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<sst xmlns="http://schemas.openxmlformats.org/spreadsheetml/2006/main" count="193" uniqueCount="168">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</sst>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Z8" sqref="Z8: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5">
        <v>2021</v>
      </c>
      <c r="B8" s="6">
        <v>44197</v>
      </c>
      <c r="C8" s="6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4" t="s">
        <v>166</v>
      </c>
      <c r="Z8" s="6">
        <v>44293</v>
      </c>
      <c r="AA8" s="6">
        <v>44293</v>
      </c>
      <c r="AB8" s="3" t="s">
        <v>167</v>
      </c>
      <c r="AC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2018-12-06T21:30:05Z</dcterms:created>
  <dcterms:modified xsi:type="dcterms:W3CDTF">2021-02-25T18:28:49Z</dcterms:modified>
</cp:coreProperties>
</file>