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<sst xmlns="http://schemas.openxmlformats.org/spreadsheetml/2006/main" count="202" uniqueCount="175">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</sst>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44381</v>
      </c>
      <c r="AD8" s="6">
        <v>44381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2021-05-11T17:10:07Z</dcterms:modified>
</cp:coreProperties>
</file>