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815" windowHeight="8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<sst xmlns="http://schemas.openxmlformats.org/spreadsheetml/2006/main" count="51" uniqueCount="45">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</sst>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43192</v>
      </c>
      <c r="L8" s="5">
        <v>43190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2018-04-10T16:06:51Z</dcterms:created>
  <dcterms:modified xsi:type="dcterms:W3CDTF">2018-04-11T15:42:41Z</dcterms:modified>
</cp:coreProperties>
</file>