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<sst xmlns="http://schemas.openxmlformats.org/spreadsheetml/2006/main" count="45" uniqueCount="41">
  <si>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</si>
  <si>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</si>
  <si>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</si>
  <si>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</si>
  <si>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</si>
  <si>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</si>
  <si>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</si>
  <si>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</si>
  <si>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</si>
  <si>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</si>
  <si>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</si>
  <si>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</si>
  <si>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</si>
  <si>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</si>
  <si>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</si>
  <si>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</si>
  <si>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</si>
  <si>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</si>
  <si>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</si>
  <si>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</si>
  <si>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</si>
  <si>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</si>
  <si>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</si>
  <si>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</si>
  <si>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</si>
  <si>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</si>
  <si>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</si>
  <si>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</si>
  <si>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</si>
  <si>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</si>
  <si>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</si>
  <si>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</si>
  <si>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</si>
  <si>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</si>
  <si>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</si>
  <si>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</si>
  <si>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</si>
  <si>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</si>
  <si>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</si>
  <si>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</si>
  <si>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 xml:space="preserve">Dentro de este sujeto obligado no existe un Consejo Consultivo, los órganos de Gobierno de los Servicios de Salud serán La Junta de Gobierno y El Presidente Ejecutivo, con fundamento en el artículo 3 del Reglamento Interior de los Servicios de Salud de Sonora.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</si>
</sst>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H8" t="s">
        <v>39</v>
      </c>
      <c r="I8" s="3">
        <v>43934</v>
      </c>
      <c r="J8" s="3">
        <v>43921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2019-04-01T19:03:21Z</dcterms:created>
  <dcterms:modified xsi:type="dcterms:W3CDTF">2020-04-14T21:16:04Z</dcterms:modified>
</cp:coreProperties>
</file>