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S\7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<sst xmlns="http://schemas.openxmlformats.org/spreadsheetml/2006/main" count="45" uniqueCount="41">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</sst>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H8" t="s">
        <v>39</v>
      </c>
      <c r="I8" s="3">
        <v>44018</v>
      </c>
      <c r="J8" s="3">
        <v>44012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2019-04-01T19:03:21Z</dcterms:created>
  <dcterms:modified xsi:type="dcterms:W3CDTF">2020-07-14T20:55:59Z</dcterms:modified>
</cp:coreProperties>
</file>