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<sst xmlns="http://schemas.openxmlformats.org/spreadsheetml/2006/main" count="107" uniqueCount="85">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</sst>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2017</v>
      </c>
      <c r="B8" s="5">
        <v>42825</v>
      </c>
      <c r="D8" t="s">
        <v>84</v>
      </c>
      <c r="AA8" s="5">
        <v>42825</v>
      </c>
      <c r="AD8" s="5">
        <v>42825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Maria Leon</cp:lastModifiedBy>
  <dcterms:created xsi:type="dcterms:W3CDTF">2017-02-09T23:11:25Z</dcterms:created>
  <dcterms:modified xsi:type="dcterms:W3CDTF">2017-04-27T20:20:04Z</dcterms:modified>
  <cp:category/>
  <cp:version/>
  <cp:contentType/>
  <cp:contentStatus/>
</cp:coreProperties>
</file>