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<sst xmlns="http://schemas.openxmlformats.org/spreadsheetml/2006/main" count="62" uniqueCount="47">
  <si>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</si>
  <si>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</si>
  <si>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</si>
  <si>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</si>
  <si>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</si>
  <si>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</si>
  <si>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</si>
  <si>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</si>
  <si>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</si>
  <si>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</si>
  <si>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</si>
  <si>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</si>
  <si>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</si>
  <si>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</si>
  <si>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</si>
  <si>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</si>
  <si>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</si>
  <si>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</si>
  <si>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</si>
  <si>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</si>
  <si>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</si>
  <si>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</si>
  <si>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</si>
  <si>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</si>
  <si>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</si>
  <si>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</si>
  <si>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</si>
  <si>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</si>
  <si>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</si>
  <si>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</si>
  <si>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</si>
  <si>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</si>
  <si>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</si>
  <si>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A077D9F7EC016E590857F3F36AB1FC0A</t>
  </si>
  <si>
    <t>2019</t>
  </si>
  <si>
    <t>01/04/2019</t>
  </si>
  <si>
    <t>31/12/2019</t>
  </si>
  <si>
    <t/>
  </si>
  <si>
    <t>10/01/2019</t>
  </si>
  <si>
    <t xml:space="preserve">Acorde a la naturaleza de la creación de la Entidad se informa que no se ha generado información al respecto. </t>
  </si>
  <si>
    <t>21C925B46EBF5682</t>
  </si>
  <si>
    <t>2018</t>
  </si>
  <si>
    <t>01/10/2018</t>
  </si>
  <si>
    <t>31/12/2018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</si>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</sst>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94.0390625" customWidth="true" bestFit="true"/>
    <col min="1" max="1" width="35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  <row r="9" ht="45.0" customHeight="true">
      <c r="A9" t="s" s="4">
        <v>40</v>
      </c>
      <c r="B9" t="s" s="4">
        <v>41</v>
      </c>
      <c r="C9" t="s" s="4">
        <v>42</v>
      </c>
      <c r="D9" t="s" s="4">
        <v>43</v>
      </c>
      <c r="E9" t="s" s="4">
        <v>37</v>
      </c>
      <c r="F9" t="s" s="4">
        <v>37</v>
      </c>
      <c r="G9" t="s" s="4">
        <v>37</v>
      </c>
      <c r="H9" t="s" s="4">
        <v>37</v>
      </c>
      <c r="I9" t="s" s="4">
        <v>37</v>
      </c>
      <c r="J9" t="s" s="4">
        <v>38</v>
      </c>
      <c r="K9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2020-02-07T17:56:57Z</dcterms:created>
  <dc:creator>Apache POI</dc:creator>
</cp:coreProperties>
</file>