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8809204D-A302-4D06-8CAD-EEC665DF5B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<sst xmlns="http://schemas.openxmlformats.org/spreadsheetml/2006/main" count="34" uniqueCount="32">
  <si>
    <t>55172</t>
  </si>
  <si>
    <t>TÍTULO</t>
  </si>
  <si>
    <t>NOMBRE CORTO</t>
  </si>
  <si>
    <t>DESCRIPCIÓN</t>
  </si>
  <si>
    <t>Presupuesto asignado_Cuenta pública</t>
  </si>
  <si>
    <t>LTAI_Art81_FXI_2018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</si>
  <si>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</si>
  <si>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</si>
  <si>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</si>
  <si>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</si>
  <si>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</si>
  <si>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</si>
  <si>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</si>
  <si>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538618</t>
  </si>
  <si>
    <t>538616</t>
  </si>
  <si>
    <t>538617</t>
  </si>
  <si>
    <t>538614</t>
  </si>
  <si>
    <t>538620</t>
  </si>
  <si>
    <t>538613</t>
  </si>
  <si>
    <t>538615</t>
  </si>
  <si>
    <t>538619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</si>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</sst>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4">
        <v>2021</v>
      </c>
      <c r="B8" s="2">
        <v>44197</v>
      </c>
      <c r="C8" s="2">
        <v>44286</v>
      </c>
      <c r="E8" s="3" t="s">
        <v>30</v>
      </c>
      <c r="F8" s="2">
        <v>44288</v>
      </c>
      <c r="G8" s="2">
        <v>44291</v>
      </c>
      <c r="H8" s="5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BC4373E7-5E1E-45F8-89CF-5EFBA22D32E4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2020-08-19T22:27:00Z</dcterms:created>
  <dcterms:modified xsi:type="dcterms:W3CDTF">2021-04-07T23:46:56Z</dcterms:modified>
</cp:coreProperties>
</file>