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IELOS\TRANSPARENCIA\TRANSPARENCIA 2021\ART 81 1T_2021\"/>
    </mc:Choice>
  </mc:AlternateContent>
  <xr:revisionPtr revIDLastSave="0" documentId="13_ncr:1_{8809204D-A302-4D06-8CAD-EEC665DF5BD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<sst xmlns="http://schemas.openxmlformats.org/spreadsheetml/2006/main" count="34" uniqueCount="32">
  <si>
    <t>55172</t>
  </si>
  <si>
    <t>TÍTULO</t>
  </si>
  <si>
    <t>NOMBRE CORTO</t>
  </si>
  <si>
    <t>DESCRIPCIÓN</t>
  </si>
  <si>
    <t>Presupuesto asignado_Cuenta pública</t>
  </si>
  <si>
    <t>LTAI_Art81_FXI_2018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</si>
  <si>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</si>
  <si>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1</t>
  </si>
  <si>
    <t>4</t>
  </si>
  <si>
    <t>7</t>
  </si>
  <si>
    <t>2</t>
  </si>
  <si>
    <t>13</t>
  </si>
  <si>
    <t>14</t>
  </si>
  <si>
    <t>538618</t>
  </si>
  <si>
    <t>538616</t>
  </si>
  <si>
    <t>538617</t>
  </si>
  <si>
    <t>538614</t>
  </si>
  <si>
    <t>538620</t>
  </si>
  <si>
    <t>538613</t>
  </si>
  <si>
    <t>538615</t>
  </si>
  <si>
    <t>538619</t>
  </si>
  <si>
    <t>Tabla Campos</t>
  </si>
  <si>
    <t>Ejercicio</t>
  </si>
  <si>
    <t>Fecha de inicio del periodo que se informa</t>
  </si>
  <si>
    <t>Fecha de término del periodo que se informa</t>
  </si>
  <si>
    <t>Hipervínculo a la Cuenta Pública consolidada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</si>
  <si>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</si>
  <si>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</si>
  <si>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</si>
  <si>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</si>
  <si>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ADMINISTRACIÓN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</si>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</sst>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ELOS/TRANSPARENCIA/TRANSPARENCIA%202020/ART%2081%204T_2020/1LTAI_Art81_FIVa_3T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 refreshError="1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10" sqref="A1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73.140625" bestFit="1" customWidth="1"/>
    <col min="6" max="6" width="17.57031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 s="4">
        <v>2021</v>
      </c>
      <c r="B8" s="2">
        <v>44197</v>
      </c>
      <c r="C8" s="2">
        <v>44286</v>
      </c>
      <c r="E8" s="3" t="s">
        <v>30</v>
      </c>
      <c r="F8" s="2">
        <v>44288</v>
      </c>
      <c r="G8" s="2">
        <v>44291</v>
      </c>
      <c r="H8" s="5" t="s">
        <v>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BC4373E7-5E1E-45F8-89CF-5EFBA22D32E4}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2020-08-19T22:27:00Z</dcterms:created>
  <dcterms:modified xsi:type="dcterms:W3CDTF">2021-04-07T23:46:56Z</dcterms:modified>
</cp:coreProperties>
</file>