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<sst xmlns="http://schemas.openxmlformats.org/spreadsheetml/2006/main" count="130" uniqueCount="94">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</sst>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4">
        <v>79999987.019999996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43845</v>
      </c>
      <c r="AD8" s="2">
        <v>43859</v>
      </c>
    </row>
    <row r="9" spans="1:31" x14ac:dyDescent="0.25">
      <c r="A9" s="11">
        <v>2019</v>
      </c>
      <c r="B9" s="2">
        <v>43739</v>
      </c>
      <c r="C9" s="2">
        <v>43830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4">
        <v>61666659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43845</v>
      </c>
      <c r="AD9" s="2">
        <v>43859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2020-02-25T00:19:16Z</dcterms:modified>
</cp:coreProperties>
</file>