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<sst xmlns="http://schemas.openxmlformats.org/spreadsheetml/2006/main" count="107" uniqueCount="85">
  <si>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</si>
  <si>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</si>
  <si>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</si>
  <si>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</si>
  <si>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</si>
  <si>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</si>
  <si>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</si>
  <si>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</si>
  <si>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</si>
  <si>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</si>
  <si>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</si>
  <si>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</si>
  <si>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</si>
  <si>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</si>
  <si>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</si>
  <si>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</si>
  <si>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</si>
  <si>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</si>
  <si>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</si>
  <si>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</si>
  <si>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</si>
  <si>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</si>
  <si>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</si>
  <si>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</si>
  <si>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</si>
  <si>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</si>
  <si>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</si>
  <si>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</si>
  <si>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</si>
  <si>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</si>
  <si>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</si>
  <si>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</si>
  <si>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</si>
  <si>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</si>
  <si>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</si>
  <si>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</si>
  <si>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</si>
  <si>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</si>
  <si>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</si>
  <si>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</si>
  <si>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5FFF86AAC27F472D59075AD2AFC32D68</t>
  </si>
  <si>
    <t>2020</t>
  </si>
  <si>
    <t>01/04/2020</t>
  </si>
  <si>
    <t>30/06/2020</t>
  </si>
  <si>
    <t/>
  </si>
  <si>
    <t>Unidad de Transparencia y Coordinación General de Archivo</t>
  </si>
  <si>
    <t>07/07/2020</t>
  </si>
  <si>
    <t>Aplica a la Secretaría de Gobierno, Art. 23 Fracciones I,II III  VIII y demás relativos,  y a la Secretaría de Hacienda. con fundamento en el art. 24, letra C, fracción VIII y demás relativos , ambos artículos de la Ley Orgánica del Poder Ejecutivo del Gobierno el Estado.</t>
  </si>
  <si>
    <t>99E75CD02ABDBA86E50EA74A44CBF7A8</t>
  </si>
  <si>
    <t>01/01/2020</t>
  </si>
  <si>
    <t>31/03/2020</t>
  </si>
  <si>
    <t>unidad de transparenca y coordinación general de archivo</t>
  </si>
  <si>
    <t>04/04/2020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</si>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</sst>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2020-09-15T23:26:28Z</dcterms:created>
  <dcterms:modified xsi:type="dcterms:W3CDTF">2020-09-15T23:26:44Z</dcterms:modified>
</cp:coreProperties>
</file>