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<sst xmlns="http://schemas.openxmlformats.org/spreadsheetml/2006/main" count="62" uniqueCount="50">
  <si>
    <t>50324</t>
  </si>
  <si>
    <t>TÍTULO</t>
  </si>
  <si>
    <t>NOMBRE CORTO</t>
  </si>
  <si>
    <t>DESCRIPCIÓN</t>
  </si>
  <si>
    <t xml:space="preserve">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</si>
  <si>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</si>
  <si>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</si>
  <si>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</si>
  <si>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</si>
  <si>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</si>
  <si>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</si>
  <si>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</si>
  <si>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</si>
  <si>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</si>
  <si>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</si>
  <si>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</si>
  <si>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</si>
  <si>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</si>
  <si>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</si>
  <si>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</si>
  <si>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</si>
  <si>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</si>
  <si>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</si>
  <si>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</si>
  <si>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</si>
  <si>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</si>
  <si>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</si>
  <si>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</si>
  <si>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</si>
  <si>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</si>
  <si>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</si>
  <si>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</si>
  <si>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</si>
  <si>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</si>
  <si>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</si>
  <si>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</si>
  <si>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</si>
  <si>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</si>
  <si>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</si>
  <si>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</si>
  <si>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xwiObmJC6iE=</t>
  </si>
  <si>
    <t>2018</t>
  </si>
  <si>
    <t>01/01/2018</t>
  </si>
  <si>
    <t>31/12/2018</t>
  </si>
  <si>
    <t/>
  </si>
  <si>
    <t>DIRECCION GENERAL DE PLANEACION Y POLITICA AMBIENTAL</t>
  </si>
  <si>
    <t>06/07/2018</t>
  </si>
  <si>
    <t>DURANTE EL PERIODO DEL 01 DE ENERO AL 31 DE DICIEMBRE, ESTA PROCURADURÍA AMBIENTAL, CON FUNDAMENTO EN LO ESTABLECIDO EN LAS ATRIBUCIONES QUE SEÑALAN EN LA LEY QUE CREA LA PROCURADURÍA AMBIENTAL DEL ESTADO DE SONORA, EL REGLAMENTO INTERIOR DE LA PROCURADURÍA AMBIENTAL DEL ESTADO DE SONORA Y LA LEY DEL EQUILIBRIO ECOLÓGICO Y PROTECCIÓN AL AMBIENTE DEL ESTADO DE SONORA; NO ESTA ESPECIFICADO EN SUS FACULTADES, COMPETENCIAS Y/U OBLIGACIONES, MOTIVO POR EL CUAL NO SE GENERAN SOLICITUDES DE INTERVENCIÓN DE COMUNICACIONES.  DE CONTARSE CON DICHA INFORMACIÓN A FUTURO, SERÁ DEBIDAMENTE PUBLICADA.</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</si>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</sst>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13.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48</v>
      </c>
    </row>
    <row r="2">
      <c r="A2"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2018-08-06T19:17:33Z</dcterms:created>
  <dc:creator>Apache POI</dc:creator>
</cp:coreProperties>
</file>