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<sst xmlns="http://schemas.openxmlformats.org/spreadsheetml/2006/main" count="193" uniqueCount="168">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</sst>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167</v>
      </c>
      <c r="Z8" s="2">
        <v>44204</v>
      </c>
      <c r="AA8" s="2">
        <v>44196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2020-11-23T17:31:26Z</dcterms:modified>
</cp:coreProperties>
</file>