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1845" windowWidth="186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<sst xmlns="http://schemas.openxmlformats.org/spreadsheetml/2006/main" count="322" uniqueCount="214">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</sst>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ugio/PC_ANTERIOR/DISCO_D/Administrativo/2017/TRANSPARENCIA%202017/4to.%20trim%20sipot/42%20FXXXII%20Padr&#243;n%20de%20proveedores%20y%20contratistas%204TO.%20TR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4">
        <v>2018</v>
      </c>
      <c r="B8" s="2">
        <v>43739</v>
      </c>
      <c r="C8" s="2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3"/>
      <c r="AM8" s="4"/>
      <c r="AN8" s="4"/>
      <c r="AO8" s="4"/>
      <c r="AP8" s="3"/>
      <c r="AQ8" s="4"/>
      <c r="AR8" s="4"/>
      <c r="AS8" s="4" t="s">
        <v>213</v>
      </c>
      <c r="AT8" s="2">
        <v>43496</v>
      </c>
      <c r="AU8" s="2">
        <v>43496</v>
      </c>
    </row>
    <row r="9" spans="1:4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">
      <formula1>Hidden_310</formula1>
    </dataValidation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2018-04-16T15:59:09Z</dcterms:created>
  <dcterms:modified xsi:type="dcterms:W3CDTF">2019-06-12T17:21:40Z</dcterms:modified>
</cp:coreProperties>
</file>