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<sst xmlns="http://schemas.openxmlformats.org/spreadsheetml/2006/main" count="70" uniqueCount="60">
  <si>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</si>
  <si>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</si>
  <si>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</si>
  <si>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</si>
  <si>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</si>
  <si>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</si>
  <si>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</si>
  <si>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</si>
  <si>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</si>
  <si>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</si>
  <si>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</si>
  <si>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</si>
  <si>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</si>
  <si>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</si>
  <si>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</si>
  <si>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</si>
  <si>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</si>
  <si>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</si>
  <si>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</si>
  <si>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</si>
  <si>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</si>
  <si>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</si>
  <si>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</si>
  <si>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</si>
  <si>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</si>
  <si>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</si>
  <si>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</si>
  <si>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</si>
  <si>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</si>
  <si>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</si>
  <si>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</si>
  <si>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</si>
  <si>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</si>
  <si>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</si>
  <si>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</si>
  <si>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</si>
  <si>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</si>
  <si>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</si>
  <si>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</si>
  <si>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</si>
  <si>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</si>
  <si>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</si>
  <si>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</si>
  <si>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</si>
  <si>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</si>
  <si>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</si>
  <si>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</si>
  <si>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</si>
  <si>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</si>
  <si>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</si>
  <si>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http://sedesson.gob.mx/documentos/2018/DIRECCION%20GENERAL%20DE%20ADMINISTRACION/DESARROLLO%20ADMINISTRATIVO/COMITE%20INTERNO%20DE%20CONTROL%20DOCUMENTAL/Instrumentos%20Control%20y%20Consulta%20Archisitica.pdf</t>
  </si>
  <si>
    <t>http://sedesson.gob.mx/documentos/2018/DIRECCION%20GENERAL%20DE%20ADMINISTRACION/DESARROLLO%20ADMINISTRATIVO/COMITE%20INTERNO%20DE%20CONTROL%20DOCUMENTAL/Guia%20Simple%20de%20Archivo%20SEDESSON.pdf</t>
  </si>
  <si>
    <t>Jesus Ignacio</t>
  </si>
  <si>
    <t>Miranda</t>
  </si>
  <si>
    <t>Yocupicio</t>
  </si>
  <si>
    <t>Jefe de Area</t>
  </si>
  <si>
    <t>Jefe de area de evaluacion y desarrollo administrativo / Coordinador de Archivo Institucional</t>
  </si>
  <si>
    <t>Area de Evaluación y Desarrollo Administrativo</t>
  </si>
  <si>
    <t>LTAI_Art81_FXXVII_2019</t>
  </si>
  <si>
    <t>Actualizacaión 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</si>
</sst>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desson.gob.mx/documentos/2018/DIRECCION%20GENERAL%20DE%20ADMINISTRACION/DESARROLLO%20ADMINISTRATIVO/COMITE%20INTERNO%20DE%20CONTROL%20DOCUMENTAL/Guia%20Simple%20de%20Archivo%20SEDESSON.pdf" TargetMode="External"/><Relationship Id="rId1" Type="http://schemas.openxmlformats.org/officeDocument/2006/relationships/hyperlink" Target="http://sedesson.gob.mx/documentos/2018/DIRECCION%20GENERAL%20DE%20ADMINISTRACION/DESARROLLO%20ADMINISTRATIVO/COMITE%20INTERNO%20DE%20CONTROL%20DOCUMENTAL/Instrumentos%20Control%20y%20Consulta%20Archis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G6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88.5703125" customWidth="1"/>
    <col min="6" max="6" width="117.140625" customWidth="1"/>
    <col min="7" max="7" width="17.5703125" customWidth="1"/>
    <col min="8" max="8" width="39.140625" customWidth="1"/>
    <col min="9" max="9" width="20.140625" bestFit="1" customWidth="1"/>
    <col min="10" max="10" width="32.8554687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58</v>
      </c>
      <c r="E3" s="9"/>
      <c r="F3" s="9"/>
      <c r="G3" s="10" t="s">
        <v>5</v>
      </c>
      <c r="H3" s="9"/>
      <c r="I3" s="9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4">
        <v>43739</v>
      </c>
      <c r="C8" s="4">
        <v>43830</v>
      </c>
      <c r="D8" t="s">
        <v>35</v>
      </c>
      <c r="E8" s="5" t="s">
        <v>50</v>
      </c>
      <c r="F8">
        <v>8</v>
      </c>
      <c r="G8" s="4">
        <v>43843</v>
      </c>
      <c r="H8" t="s">
        <v>57</v>
      </c>
      <c r="I8" s="4">
        <v>43843</v>
      </c>
      <c r="J8" s="6" t="s">
        <v>59</v>
      </c>
    </row>
    <row r="9" spans="1:10" x14ac:dyDescent="0.25">
      <c r="A9">
        <v>2019</v>
      </c>
      <c r="B9" s="4">
        <v>43739</v>
      </c>
      <c r="C9" s="4">
        <v>43830</v>
      </c>
      <c r="D9" t="s">
        <v>36</v>
      </c>
      <c r="E9" s="5" t="s">
        <v>51</v>
      </c>
      <c r="F9">
        <v>8</v>
      </c>
      <c r="G9" s="4">
        <v>43843</v>
      </c>
      <c r="H9" s="3" t="s">
        <v>57</v>
      </c>
      <c r="I9" s="4">
        <v>43843</v>
      </c>
      <c r="J9" s="7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7" bestFit="1" customWidth="1"/>
    <col min="4" max="4" width="19.140625" bestFit="1" customWidth="1"/>
    <col min="5" max="5" width="46.28515625" customWidth="1"/>
    <col min="6" max="6" width="19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56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2018-05-25T21:32:41Z</dcterms:created>
  <dcterms:modified xsi:type="dcterms:W3CDTF">2020-01-28T22:46:50Z</dcterms:modified>
</cp:coreProperties>
</file>