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<sst xmlns="http://schemas.openxmlformats.org/spreadsheetml/2006/main" count="221" uniqueCount="161">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</sst>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2018</v>
      </c>
      <c r="B8" s="3">
        <v>43374</v>
      </c>
      <c r="C8" s="3">
        <v>43465</v>
      </c>
      <c r="AT8" s="3">
        <v>43472</v>
      </c>
      <c r="AU8" s="3">
        <v>43472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2019-06-27T18:14:29Z</dcterms:modified>
</cp:coreProperties>
</file>