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<sst xmlns="http://schemas.openxmlformats.org/spreadsheetml/2006/main" count="222" uniqueCount="162">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</sst>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43951</v>
      </c>
      <c r="L8" s="3"/>
      <c r="AS8" t="s">
        <v>161</v>
      </c>
      <c r="AT8" s="3">
        <v>44015</v>
      </c>
      <c r="AU8" s="3">
        <v>44015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2020-06-09T17:41:33Z</dcterms:modified>
</cp:coreProperties>
</file>