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<sst xmlns="http://schemas.openxmlformats.org/spreadsheetml/2006/main" count="101" uniqueCount="79">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</sst>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Q8" s="3"/>
      <c r="S8" s="3"/>
      <c r="AA8" t="s">
        <v>78</v>
      </c>
      <c r="AB8" s="2">
        <v>43845</v>
      </c>
      <c r="AC8" s="2">
        <v>43859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2018-05-09T21:48:39Z</dcterms:created>
  <dcterms:modified xsi:type="dcterms:W3CDTF">2020-09-07T20:08:20Z</dcterms:modified>
</cp:coreProperties>
</file>