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NT\2019\2 eva\ut\"/>
    </mc:Choice>
  </mc:AlternateContent>
  <bookViews>
    <workbookView showHorizontalScroll="0" showVerticalScroll="0" showSheetTabs="0"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<sst xmlns="http://schemas.openxmlformats.org/spreadsheetml/2006/main" count="253" uniqueCount="211">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</sst>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II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BJ17" sqref="B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43585</v>
      </c>
      <c r="AR8" t="s">
        <v>209</v>
      </c>
      <c r="AS8" s="5">
        <v>43561</v>
      </c>
      <c r="AT8" s="5">
        <v>43561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  <dataValidation type="list" allowBlank="1" showErrorMessage="1" sqref="S8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2019-06-04T22:31:11Z</dcterms:created>
  <dcterms:modified xsi:type="dcterms:W3CDTF">2019-06-04T22:32:42Z</dcterms:modified>
</cp:coreProperties>
</file>