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<sst xmlns="http://schemas.openxmlformats.org/spreadsheetml/2006/main" count="88" uniqueCount="73">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</sst>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43770</v>
      </c>
      <c r="C8" s="2">
        <v>43860</v>
      </c>
      <c r="T8" t="s">
        <v>71</v>
      </c>
      <c r="U8" s="2">
        <v>43881</v>
      </c>
      <c r="V8" s="2">
        <v>43881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cp:lastPrinted>2019-05-22T17:58:59Z</cp:lastPrinted>
  <dcterms:created xsi:type="dcterms:W3CDTF">2018-08-28T19:19:41Z</dcterms:created>
  <dcterms:modified xsi:type="dcterms:W3CDTF">2020-02-20T18:15:23Z</dcterms:modified>
</cp:coreProperties>
</file>