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GROSON_00\00_PLATAFORMA AGROSON 2018 _00\ARTICULO_71_PENDIENTE ASIGNEN\"/>
    </mc:Choice>
  </mc:AlternateContent>
  <bookViews>
    <workbookView xWindow="0" yWindow="0" windowWidth="18795" windowHeight="11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0"/>
</workbook>
</file>

<file path=xl/sharedStrings.xml><?xml version="1.0" encoding="utf-8"?>
<sst xmlns="http://schemas.openxmlformats.org/spreadsheetml/2006/main" count="239" uniqueCount="205">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</sst>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>
        <v>2017</v>
      </c>
      <c r="AH8" s="3">
        <v>43159</v>
      </c>
      <c r="AI8" s="2" t="s">
        <v>203</v>
      </c>
      <c r="AJ8" s="2">
        <v>2018</v>
      </c>
      <c r="AK8" s="3">
        <v>43159</v>
      </c>
      <c r="AL8" s="2" t="s">
        <v>204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2018-02-04T03:34:06Z</dcterms:created>
  <dcterms:modified xsi:type="dcterms:W3CDTF">2018-03-05T21:06:43Z</dcterms:modified>
</cp:coreProperties>
</file>