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<sst xmlns="http://schemas.openxmlformats.org/spreadsheetml/2006/main" count="205" uniqueCount="152">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</sst>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="80" zoomScaleNormal="8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28515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F8" s="8"/>
      <c r="G8" s="8"/>
      <c r="H8" s="7"/>
      <c r="I8" s="8"/>
      <c r="K8" s="8"/>
      <c r="L8" s="8"/>
      <c r="M8" s="8"/>
      <c r="N8" s="8"/>
      <c r="O8" s="8"/>
      <c r="P8" s="8"/>
      <c r="Q8" s="8"/>
      <c r="R8" s="8"/>
      <c r="S8" s="4"/>
      <c r="T8" s="5"/>
      <c r="U8" s="9"/>
      <c r="X8" s="3"/>
      <c r="Z8" s="3"/>
      <c r="AA8" s="6"/>
      <c r="AB8" s="5"/>
      <c r="AC8" s="4"/>
      <c r="AD8" s="4"/>
      <c r="AE8" s="7"/>
      <c r="AG8" s="3"/>
      <c r="AH8" s="3"/>
      <c r="AL8" s="3"/>
      <c r="AQ8" s="3" t="s">
        <v>150</v>
      </c>
      <c r="AR8" s="4">
        <v>43475</v>
      </c>
      <c r="AS8" s="4">
        <v>43475</v>
      </c>
      <c r="AT8" s="10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16" sqref="C1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3" sqref="B13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2018-04-16T18:09:53Z</dcterms:created>
  <dcterms:modified xsi:type="dcterms:W3CDTF">2019-02-11T04:36:15Z</dcterms:modified>
</cp:coreProperties>
</file>