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<sst xmlns="http://schemas.openxmlformats.org/spreadsheetml/2006/main" count="406" uniqueCount="208">
  <si>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</si>
  <si>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</si>
  <si>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</si>
  <si>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</si>
  <si>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</si>
  <si>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</si>
  <si>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</si>
  <si>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</si>
  <si>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</si>
  <si>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</si>
  <si>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</si>
  <si>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</si>
  <si>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</si>
  <si>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</si>
  <si>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</si>
  <si>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</si>
  <si>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</si>
  <si>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</si>
  <si>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</si>
  <si>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</si>
  <si>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</si>
  <si>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</si>
  <si>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</si>
  <si>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</si>
  <si>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</si>
  <si>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</si>
  <si>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</si>
  <si>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</si>
  <si>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</si>
  <si>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</si>
  <si>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</si>
  <si>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</si>
  <si>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</si>
  <si>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</si>
  <si>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</si>
  <si>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</si>
  <si>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</si>
  <si>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</si>
  <si>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</si>
  <si>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</si>
  <si>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</si>
  <si>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</si>
  <si>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</si>
  <si>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</si>
  <si>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</si>
  <si>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</si>
  <si>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</si>
  <si>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</si>
  <si>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</si>
  <si>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</si>
  <si>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</si>
  <si>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</si>
  <si>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</si>
  <si>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</si>
  <si>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</si>
  <si>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</si>
  <si>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</si>
  <si>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</si>
  <si>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</si>
  <si>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</si>
  <si>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</si>
  <si>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</si>
  <si>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</si>
  <si>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</si>
  <si>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</si>
  <si>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</si>
  <si>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</si>
  <si>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</si>
  <si>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</si>
  <si>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</si>
  <si>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</si>
  <si>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</si>
  <si>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</si>
  <si>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</si>
  <si>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</si>
  <si>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</si>
  <si>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</si>
  <si>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</si>
  <si>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</si>
  <si>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</si>
  <si>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</si>
  <si>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</si>
  <si>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</si>
  <si>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jxXALv9ZZGY=</t>
  </si>
  <si>
    <t>2018</t>
  </si>
  <si>
    <t>02/01/2018</t>
  </si>
  <si>
    <t>31/03/2018</t>
  </si>
  <si>
    <t/>
  </si>
  <si>
    <t>NA</t>
  </si>
  <si>
    <t>616065</t>
  </si>
  <si>
    <t>Administración y Finanzas</t>
  </si>
  <si>
    <t>27/04/2018</t>
  </si>
  <si>
    <t>Al momento del presente informe no hay información que presentar</t>
  </si>
  <si>
    <t>wQdTW3LmBzY01+e4XZNW8A==</t>
  </si>
  <si>
    <t>01/04/2018</t>
  </si>
  <si>
    <t>30/06/2018</t>
  </si>
  <si>
    <t>2752208</t>
  </si>
  <si>
    <t xml:space="preserve">ADMINISTRACIÓN Y FINANZAS </t>
  </si>
  <si>
    <t>05/07/2018</t>
  </si>
  <si>
    <t>01/07/2018</t>
  </si>
  <si>
    <t xml:space="preserve">A LA FECHA DEL PRESENTE INFORME LA UNIVERSIDAD NO CUENTA CON ASIGNACION PRESUPUESTAL PARA ESTA PARTIDA </t>
  </si>
  <si>
    <t>I/mNBBW1tnM01+e4XZNW8A==</t>
  </si>
  <si>
    <t>30/09/2018</t>
  </si>
  <si>
    <t>4388317</t>
  </si>
  <si>
    <t>01/10/2018</t>
  </si>
  <si>
    <t>Vrfb3H/qQD001+e4XZNW8A==</t>
  </si>
  <si>
    <t>31/12/2018</t>
  </si>
  <si>
    <t>6335600</t>
  </si>
  <si>
    <t>ADMINISTRACIÓN Y FINANZAS</t>
  </si>
  <si>
    <t>10/01/2019</t>
  </si>
  <si>
    <t>A LA FECHA DEL PRESENTE INFORME LA UNIVERSIDAD NO CUENTA CON ASIGNACION PRESUPUESTAL PARA ESTA PARTIDA</t>
  </si>
  <si>
    <t>/+QmIWsaFZo01+e4XZNW8A==</t>
  </si>
  <si>
    <t>2019</t>
  </si>
  <si>
    <t>01/01/2019</t>
  </si>
  <si>
    <t>31/03/2019</t>
  </si>
  <si>
    <t>8136935</t>
  </si>
  <si>
    <t>10/04/2019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</si>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</sst>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3.9765625" customWidth="true" bestFit="true"/>
    <col min="1" max="1" width="29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87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87</v>
      </c>
      <c r="W8" t="s" s="4">
        <v>87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89</v>
      </c>
      <c r="AD8" t="s" s="4">
        <v>89</v>
      </c>
      <c r="AE8" t="s" s="4">
        <v>89</v>
      </c>
      <c r="AF8" t="s" s="4">
        <v>90</v>
      </c>
      <c r="AG8" t="s" s="4">
        <v>91</v>
      </c>
      <c r="AH8" t="s" s="4">
        <v>86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99</v>
      </c>
      <c r="AI9" t="s" s="4">
        <v>100</v>
      </c>
    </row>
    <row r="10" ht="45.0" customHeight="true">
      <c r="A10" t="s" s="4">
        <v>101</v>
      </c>
      <c r="B10" t="s" s="4">
        <v>84</v>
      </c>
      <c r="C10" t="s" s="4">
        <v>99</v>
      </c>
      <c r="D10" t="s" s="4">
        <v>102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103</v>
      </c>
      <c r="AD10" t="s" s="4">
        <v>103</v>
      </c>
      <c r="AE10" t="s" s="4">
        <v>103</v>
      </c>
      <c r="AF10" t="s" s="4">
        <v>97</v>
      </c>
      <c r="AG10" t="s" s="4">
        <v>104</v>
      </c>
      <c r="AH10" t="s" s="4">
        <v>102</v>
      </c>
      <c r="AI10" t="s" s="4">
        <v>100</v>
      </c>
    </row>
    <row r="11" ht="45.0" customHeight="true">
      <c r="A11" t="s" s="4">
        <v>105</v>
      </c>
      <c r="B11" t="s" s="4">
        <v>84</v>
      </c>
      <c r="C11" t="s" s="4">
        <v>104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108</v>
      </c>
      <c r="AG11" t="s" s="4">
        <v>109</v>
      </c>
      <c r="AH11" t="s" s="4">
        <v>106</v>
      </c>
      <c r="AI11" t="s" s="4">
        <v>110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115</v>
      </c>
      <c r="AD12" t="s" s="4">
        <v>115</v>
      </c>
      <c r="AE12" t="s" s="4">
        <v>115</v>
      </c>
      <c r="AF12" t="s" s="4">
        <v>108</v>
      </c>
      <c r="AG12" t="s" s="4">
        <v>116</v>
      </c>
      <c r="AH12" t="s" s="4">
        <v>114</v>
      </c>
      <c r="AI12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</row>
    <row r="3">
      <c r="A3" t="s" s="1">
        <v>152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  <c r="L3" t="s" s="1">
        <v>184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185</v>
      </c>
      <c r="G1" t="s">
        <v>185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185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</row>
    <row r="3">
      <c r="A3" t="s" s="1">
        <v>152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  <c r="M3" t="s" s="1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2019-05-27T06:29:46Z</dcterms:created>
  <dc:creator>Apache POI</dc:creator>
</cp:coreProperties>
</file>