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<sst xmlns="http://schemas.openxmlformats.org/spreadsheetml/2006/main" count="834" uniqueCount="285">
  <si>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</si>
  <si>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</si>
  <si>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</si>
  <si>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</si>
  <si>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</si>
  <si>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</si>
  <si>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</si>
  <si>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</si>
  <si>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</si>
  <si>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</si>
  <si>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</si>
  <si>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</si>
  <si>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</si>
  <si>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</si>
  <si>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</si>
  <si>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</si>
  <si>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</si>
  <si>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</si>
  <si>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</si>
  <si>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</si>
  <si>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</si>
  <si>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</si>
  <si>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</si>
  <si>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</si>
  <si>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</si>
  <si>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</si>
  <si>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</si>
  <si>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</si>
  <si>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</si>
  <si>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</si>
  <si>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</si>
  <si>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</si>
  <si>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</si>
  <si>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</si>
  <si>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</si>
  <si>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</si>
  <si>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</si>
  <si>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</si>
  <si>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</si>
  <si>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</si>
  <si>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</si>
  <si>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</si>
  <si>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</si>
  <si>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</si>
  <si>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</si>
  <si>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</si>
  <si>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</si>
  <si>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</si>
  <si>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</si>
  <si>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</si>
  <si>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</si>
  <si>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</si>
  <si>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3BA5F6558D10DBBD31FB549A93F618A2</t>
  </si>
  <si>
    <t>2020</t>
  </si>
  <si>
    <t>01/04/2020</t>
  </si>
  <si>
    <t>30/06/2020</t>
  </si>
  <si>
    <t>NADA QUE INFORMAR</t>
  </si>
  <si>
    <t/>
  </si>
  <si>
    <t>20032222</t>
  </si>
  <si>
    <t>24/07/2020</t>
  </si>
  <si>
    <t>F9F85BD19E09276263ED08B47A54A28F</t>
  </si>
  <si>
    <t>01/01/2020</t>
  </si>
  <si>
    <t>31/03/2020</t>
  </si>
  <si>
    <t>19354096</t>
  </si>
  <si>
    <t>24/04/2020</t>
  </si>
  <si>
    <t>DE92B84C3D60ED80A8A003ECE567BC6B</t>
  </si>
  <si>
    <t>2019</t>
  </si>
  <si>
    <t>01/10/2019</t>
  </si>
  <si>
    <t>31/12/2019</t>
  </si>
  <si>
    <t>N/A</t>
  </si>
  <si>
    <t>http://www.isspe.gob.mx/portal/images/finanzas/2019/4to%20Trimestre/cuarto-trimestre.pdf</t>
  </si>
  <si>
    <t>31/10/2019</t>
  </si>
  <si>
    <t>16462965</t>
  </si>
  <si>
    <t>DIRECCIÓN DE ADMINISTRACIÓN</t>
  </si>
  <si>
    <t>24/01/2020</t>
  </si>
  <si>
    <t>NO SE HA GENERADO INFORMACIÓN DE ESTA PLANTILLA</t>
  </si>
  <si>
    <t>16BDFD46BCC9D97295F6226F5CFD44FB</t>
  </si>
  <si>
    <t>01/07/2019</t>
  </si>
  <si>
    <t>30/09/2019</t>
  </si>
  <si>
    <t>http://www.isspe.gob.mx/portal/images/finanzas/2019/3erTrimestre/TERCER-TRIMESTRE-2019-ISSPE.pdf</t>
  </si>
  <si>
    <t>16462964</t>
  </si>
  <si>
    <t>80960ADC58298066F2E8EFEEB956169F</t>
  </si>
  <si>
    <t>14885211</t>
  </si>
  <si>
    <t>F03517A631FD6DE85B6DF433FEC8C54E</t>
  </si>
  <si>
    <t>01/04/2019</t>
  </si>
  <si>
    <t>30/06/2019</t>
  </si>
  <si>
    <t>31/07/2019</t>
  </si>
  <si>
    <t>16462963</t>
  </si>
  <si>
    <t>7040F2C4CAF40260034A612D1A71C599</t>
  </si>
  <si>
    <t>14885210</t>
  </si>
  <si>
    <t>843F5D580954CA76902C8F4CADF45609</t>
  </si>
  <si>
    <t>01/01/2019</t>
  </si>
  <si>
    <t>01/03/2019</t>
  </si>
  <si>
    <t>04/04/2019</t>
  </si>
  <si>
    <t>16462962</t>
  </si>
  <si>
    <t>BDA6C32F1B6B8AAFB6822321BA6A6D59</t>
  </si>
  <si>
    <t>14885209</t>
  </si>
  <si>
    <t>9FBBC5EC5F278F07C26EC98BE68E75A4</t>
  </si>
  <si>
    <t>8734232</t>
  </si>
  <si>
    <t xml:space="preserve">NO SE HA GENERADO INFORMACIÓN DE ESTA PLANTILLA 
</t>
  </si>
  <si>
    <t>FA3515355FF6C5DCEB8629D84E8AC59D</t>
  </si>
  <si>
    <t>2018</t>
  </si>
  <si>
    <t>01/10/2018</t>
  </si>
  <si>
    <t>31/12/2018</t>
  </si>
  <si>
    <t>NA</t>
  </si>
  <si>
    <t>0</t>
  </si>
  <si>
    <t>31/03/2018</t>
  </si>
  <si>
    <t>6539020</t>
  </si>
  <si>
    <t>direccion de administracion</t>
  </si>
  <si>
    <t>07/01/2019</t>
  </si>
  <si>
    <t>1379F16527A5FA7B894DA00654678C71</t>
  </si>
  <si>
    <t>01/07/2018</t>
  </si>
  <si>
    <t>30/09/2018</t>
  </si>
  <si>
    <t>6539019</t>
  </si>
  <si>
    <t>03/10/2018</t>
  </si>
  <si>
    <t>EAE34B196549433E7AD441E2F03F17A5</t>
  </si>
  <si>
    <t>4608769</t>
  </si>
  <si>
    <t>2B57065CA93ACEEAA91EFE0333F68151</t>
  </si>
  <si>
    <t>01/04/2018</t>
  </si>
  <si>
    <t>30/06/2018</t>
  </si>
  <si>
    <t>6539018</t>
  </si>
  <si>
    <t>05/07/2018</t>
  </si>
  <si>
    <t>B3CBBCAAF189BFDCEA4CEC3CB1FE4BF2</t>
  </si>
  <si>
    <t>4608768</t>
  </si>
  <si>
    <t>FFDABD5539F01B313F54B355B0E51BEF</t>
  </si>
  <si>
    <t>3488871</t>
  </si>
  <si>
    <t>8F8B657B8C3853B414EE0E7668BEC794</t>
  </si>
  <si>
    <t>01/01/2018</t>
  </si>
  <si>
    <t>6539017</t>
  </si>
  <si>
    <t>04/04/2018</t>
  </si>
  <si>
    <t>EA5FCA4F990E0FABD5B16D165CFDECEE</t>
  </si>
  <si>
    <t>4608767</t>
  </si>
  <si>
    <t>16AD3C184C3B571E0AE0A9E41121A6C0</t>
  </si>
  <si>
    <t>3488870</t>
  </si>
  <si>
    <t>7A082FA71A6A206F</t>
  </si>
  <si>
    <t>1426141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</si>
  <si>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</si>
  <si>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</si>
  <si>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</si>
  <si>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</si>
  <si>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</si>
  <si>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</si>
  <si>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</si>
  <si>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</si>
  <si>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</si>
  <si>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</si>
  <si>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</si>
  <si>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</si>
  <si>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</si>
  <si>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</si>
  <si>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</si>
  <si>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</si>
  <si>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</si>
  <si>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</si>
  <si>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</si>
  <si>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</si>
  <si>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</si>
  <si>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</si>
  <si>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</si>
  <si>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</si>
  <si>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</si>
  <si>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</si>
  <si>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</si>
  <si>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</si>
  <si>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</si>
  <si>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</si>
  <si>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</si>
  <si>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</si>
  <si>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</si>
  <si>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</si>
  <si>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</si>
  <si>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</si>
  <si>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</si>
  <si>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</si>
  <si>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</si>
  <si>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</si>
  <si>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</si>
  <si>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</si>
  <si>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</si>
  <si>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</si>
  <si>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D0B4AB9E93E5FAE81C0A9BEF7300B52D</t>
  </si>
  <si>
    <t>Carretera</t>
  </si>
  <si>
    <t>Parque industrial</t>
  </si>
  <si>
    <t>5D163AAC929FF5FF107904D5A619D400</t>
  </si>
  <si>
    <t>D1CFFD01F694B39A091BB2FB5E3BFF49</t>
  </si>
  <si>
    <t>Calle</t>
  </si>
  <si>
    <t>Colonia</t>
  </si>
  <si>
    <t>Sonora</t>
  </si>
  <si>
    <t>8A94A81DC3365F4455C8745BB3E20176</t>
  </si>
  <si>
    <t>BF231917198DD91A570292D524BC617B</t>
  </si>
  <si>
    <t>6E18DC4E07FF53809DA4D678C0082B7B</t>
  </si>
  <si>
    <t>D8E157F4F33B0043A6DEF252728B4F60</t>
  </si>
  <si>
    <t>0E8F9D966CC7FE39EF95D0776AAB0155</t>
  </si>
  <si>
    <t>BC71589A584F26BEA458F5D4882CF4D8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</si>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</sst>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88.0937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49.1796875" customWidth="true" bestFit="true"/>
    <col min="1" max="1" width="36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57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57</v>
      </c>
      <c r="O8" t="s" s="4">
        <v>57</v>
      </c>
      <c r="P8" t="s" s="4">
        <v>58</v>
      </c>
      <c r="Q8" t="s" s="4">
        <v>56</v>
      </c>
      <c r="R8" t="s" s="4">
        <v>59</v>
      </c>
      <c r="S8" t="s" s="4">
        <v>59</v>
      </c>
      <c r="T8" t="s" s="4">
        <v>56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57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57</v>
      </c>
      <c r="O9" t="s" s="4">
        <v>57</v>
      </c>
      <c r="P9" t="s" s="4">
        <v>63</v>
      </c>
      <c r="Q9" t="s" s="4">
        <v>56</v>
      </c>
      <c r="R9" t="s" s="4">
        <v>64</v>
      </c>
      <c r="S9" t="s" s="4">
        <v>64</v>
      </c>
      <c r="T9" t="s" s="4">
        <v>56</v>
      </c>
    </row>
    <row r="10" ht="45.0" customHeight="true">
      <c r="A10" t="s" s="4">
        <v>65</v>
      </c>
      <c r="B10" t="s" s="4">
        <v>66</v>
      </c>
      <c r="C10" t="s" s="4">
        <v>67</v>
      </c>
      <c r="D10" t="s" s="4">
        <v>68</v>
      </c>
      <c r="E10" t="s" s="4">
        <v>69</v>
      </c>
      <c r="F10" t="s" s="4">
        <v>69</v>
      </c>
      <c r="G10" t="s" s="4">
        <v>69</v>
      </c>
      <c r="H10" t="s" s="4">
        <v>69</v>
      </c>
      <c r="I10" t="s" s="4">
        <v>70</v>
      </c>
      <c r="J10" t="s" s="4">
        <v>69</v>
      </c>
      <c r="K10" t="s" s="4">
        <v>69</v>
      </c>
      <c r="L10" t="s" s="4">
        <v>69</v>
      </c>
      <c r="M10" t="s" s="4">
        <v>69</v>
      </c>
      <c r="N10" t="s" s="4">
        <v>71</v>
      </c>
      <c r="O10" t="s" s="4">
        <v>71</v>
      </c>
      <c r="P10" t="s" s="4">
        <v>72</v>
      </c>
      <c r="Q10" t="s" s="4">
        <v>73</v>
      </c>
      <c r="R10" t="s" s="4">
        <v>74</v>
      </c>
      <c r="S10" t="s" s="4">
        <v>68</v>
      </c>
      <c r="T10" t="s" s="4">
        <v>75</v>
      </c>
    </row>
    <row r="11" ht="45.0" customHeight="true">
      <c r="A11" t="s" s="4">
        <v>76</v>
      </c>
      <c r="B11" t="s" s="4">
        <v>66</v>
      </c>
      <c r="C11" t="s" s="4">
        <v>77</v>
      </c>
      <c r="D11" t="s" s="4">
        <v>78</v>
      </c>
      <c r="E11" t="s" s="4">
        <v>69</v>
      </c>
      <c r="F11" t="s" s="4">
        <v>69</v>
      </c>
      <c r="G11" t="s" s="4">
        <v>69</v>
      </c>
      <c r="H11" t="s" s="4">
        <v>69</v>
      </c>
      <c r="I11" t="s" s="4">
        <v>79</v>
      </c>
      <c r="J11" t="s" s="4">
        <v>69</v>
      </c>
      <c r="K11" t="s" s="4">
        <v>69</v>
      </c>
      <c r="L11" t="s" s="4">
        <v>69</v>
      </c>
      <c r="M11" t="s" s="4">
        <v>69</v>
      </c>
      <c r="N11" t="s" s="4">
        <v>71</v>
      </c>
      <c r="O11" t="s" s="4">
        <v>71</v>
      </c>
      <c r="P11" t="s" s="4">
        <v>80</v>
      </c>
      <c r="Q11" t="s" s="4">
        <v>73</v>
      </c>
      <c r="R11" t="s" s="4">
        <v>71</v>
      </c>
      <c r="S11" t="s" s="4">
        <v>71</v>
      </c>
      <c r="T11" t="s" s="4">
        <v>75</v>
      </c>
    </row>
    <row r="12" ht="45.0" customHeight="true">
      <c r="A12" t="s" s="4">
        <v>81</v>
      </c>
      <c r="B12" t="s" s="4">
        <v>66</v>
      </c>
      <c r="C12" t="s" s="4">
        <v>77</v>
      </c>
      <c r="D12" t="s" s="4">
        <v>78</v>
      </c>
      <c r="E12" t="s" s="4">
        <v>69</v>
      </c>
      <c r="F12" t="s" s="4">
        <v>69</v>
      </c>
      <c r="G12" t="s" s="4">
        <v>69</v>
      </c>
      <c r="H12" t="s" s="4">
        <v>69</v>
      </c>
      <c r="I12" t="s" s="4">
        <v>79</v>
      </c>
      <c r="J12" t="s" s="4">
        <v>69</v>
      </c>
      <c r="K12" t="s" s="4">
        <v>69</v>
      </c>
      <c r="L12" t="s" s="4">
        <v>69</v>
      </c>
      <c r="M12" t="s" s="4">
        <v>69</v>
      </c>
      <c r="N12" t="s" s="4">
        <v>71</v>
      </c>
      <c r="O12" t="s" s="4">
        <v>71</v>
      </c>
      <c r="P12" t="s" s="4">
        <v>82</v>
      </c>
      <c r="Q12" t="s" s="4">
        <v>73</v>
      </c>
      <c r="R12" t="s" s="4">
        <v>71</v>
      </c>
      <c r="S12" t="s" s="4">
        <v>71</v>
      </c>
      <c r="T12" t="s" s="4">
        <v>75</v>
      </c>
    </row>
    <row r="13" ht="45.0" customHeight="true">
      <c r="A13" t="s" s="4">
        <v>83</v>
      </c>
      <c r="B13" t="s" s="4">
        <v>66</v>
      </c>
      <c r="C13" t="s" s="4">
        <v>84</v>
      </c>
      <c r="D13" t="s" s="4">
        <v>85</v>
      </c>
      <c r="E13" t="s" s="4">
        <v>69</v>
      </c>
      <c r="F13" t="s" s="4">
        <v>69</v>
      </c>
      <c r="G13" t="s" s="4">
        <v>69</v>
      </c>
      <c r="H13" t="s" s="4">
        <v>69</v>
      </c>
      <c r="I13" t="s" s="4">
        <v>79</v>
      </c>
      <c r="J13" t="s" s="4">
        <v>69</v>
      </c>
      <c r="K13" t="s" s="4">
        <v>69</v>
      </c>
      <c r="L13" t="s" s="4">
        <v>69</v>
      </c>
      <c r="M13" t="s" s="4">
        <v>69</v>
      </c>
      <c r="N13" t="s" s="4">
        <v>86</v>
      </c>
      <c r="O13" t="s" s="4">
        <v>86</v>
      </c>
      <c r="P13" t="s" s="4">
        <v>87</v>
      </c>
      <c r="Q13" t="s" s="4">
        <v>73</v>
      </c>
      <c r="R13" t="s" s="4">
        <v>86</v>
      </c>
      <c r="S13" t="s" s="4">
        <v>86</v>
      </c>
      <c r="T13" t="s" s="4">
        <v>75</v>
      </c>
    </row>
    <row r="14" ht="45.0" customHeight="true">
      <c r="A14" t="s" s="4">
        <v>88</v>
      </c>
      <c r="B14" t="s" s="4">
        <v>66</v>
      </c>
      <c r="C14" t="s" s="4">
        <v>84</v>
      </c>
      <c r="D14" t="s" s="4">
        <v>85</v>
      </c>
      <c r="E14" t="s" s="4">
        <v>69</v>
      </c>
      <c r="F14" t="s" s="4">
        <v>69</v>
      </c>
      <c r="G14" t="s" s="4">
        <v>69</v>
      </c>
      <c r="H14" t="s" s="4">
        <v>69</v>
      </c>
      <c r="I14" t="s" s="4">
        <v>79</v>
      </c>
      <c r="J14" t="s" s="4">
        <v>69</v>
      </c>
      <c r="K14" t="s" s="4">
        <v>69</v>
      </c>
      <c r="L14" t="s" s="4">
        <v>69</v>
      </c>
      <c r="M14" t="s" s="4">
        <v>69</v>
      </c>
      <c r="N14" t="s" s="4">
        <v>86</v>
      </c>
      <c r="O14" t="s" s="4">
        <v>86</v>
      </c>
      <c r="P14" t="s" s="4">
        <v>89</v>
      </c>
      <c r="Q14" t="s" s="4">
        <v>73</v>
      </c>
      <c r="R14" t="s" s="4">
        <v>86</v>
      </c>
      <c r="S14" t="s" s="4">
        <v>86</v>
      </c>
      <c r="T14" t="s" s="4">
        <v>75</v>
      </c>
    </row>
    <row r="15" ht="45.0" customHeight="true">
      <c r="A15" t="s" s="4">
        <v>90</v>
      </c>
      <c r="B15" t="s" s="4">
        <v>66</v>
      </c>
      <c r="C15" t="s" s="4">
        <v>91</v>
      </c>
      <c r="D15" t="s" s="4">
        <v>92</v>
      </c>
      <c r="E15" t="s" s="4">
        <v>69</v>
      </c>
      <c r="F15" t="s" s="4">
        <v>69</v>
      </c>
      <c r="G15" t="s" s="4">
        <v>69</v>
      </c>
      <c r="H15" t="s" s="4">
        <v>69</v>
      </c>
      <c r="I15" t="s" s="4">
        <v>79</v>
      </c>
      <c r="J15" t="s" s="4">
        <v>69</v>
      </c>
      <c r="K15" t="s" s="4">
        <v>69</v>
      </c>
      <c r="L15" t="s" s="4">
        <v>69</v>
      </c>
      <c r="M15" t="s" s="4">
        <v>69</v>
      </c>
      <c r="N15" t="s" s="4">
        <v>93</v>
      </c>
      <c r="O15" t="s" s="4">
        <v>93</v>
      </c>
      <c r="P15" t="s" s="4">
        <v>94</v>
      </c>
      <c r="Q15" t="s" s="4">
        <v>73</v>
      </c>
      <c r="R15" t="s" s="4">
        <v>93</v>
      </c>
      <c r="S15" t="s" s="4">
        <v>93</v>
      </c>
      <c r="T15" t="s" s="4">
        <v>75</v>
      </c>
    </row>
    <row r="16" ht="45.0" customHeight="true">
      <c r="A16" t="s" s="4">
        <v>95</v>
      </c>
      <c r="B16" t="s" s="4">
        <v>66</v>
      </c>
      <c r="C16" t="s" s="4">
        <v>91</v>
      </c>
      <c r="D16" t="s" s="4">
        <v>92</v>
      </c>
      <c r="E16" t="s" s="4">
        <v>69</v>
      </c>
      <c r="F16" t="s" s="4">
        <v>69</v>
      </c>
      <c r="G16" t="s" s="4">
        <v>69</v>
      </c>
      <c r="H16" t="s" s="4">
        <v>69</v>
      </c>
      <c r="I16" t="s" s="4">
        <v>79</v>
      </c>
      <c r="J16" t="s" s="4">
        <v>69</v>
      </c>
      <c r="K16" t="s" s="4">
        <v>69</v>
      </c>
      <c r="L16" t="s" s="4">
        <v>69</v>
      </c>
      <c r="M16" t="s" s="4">
        <v>69</v>
      </c>
      <c r="N16" t="s" s="4">
        <v>93</v>
      </c>
      <c r="O16" t="s" s="4">
        <v>93</v>
      </c>
      <c r="P16" t="s" s="4">
        <v>96</v>
      </c>
      <c r="Q16" t="s" s="4">
        <v>73</v>
      </c>
      <c r="R16" t="s" s="4">
        <v>93</v>
      </c>
      <c r="S16" t="s" s="4">
        <v>93</v>
      </c>
      <c r="T16" t="s" s="4">
        <v>75</v>
      </c>
    </row>
    <row r="17" ht="45.0" customHeight="true">
      <c r="A17" t="s" s="4">
        <v>97</v>
      </c>
      <c r="B17" t="s" s="4">
        <v>66</v>
      </c>
      <c r="C17" t="s" s="4">
        <v>91</v>
      </c>
      <c r="D17" t="s" s="4">
        <v>92</v>
      </c>
      <c r="E17" t="s" s="4">
        <v>57</v>
      </c>
      <c r="F17" t="s" s="4">
        <v>57</v>
      </c>
      <c r="G17" t="s" s="4">
        <v>57</v>
      </c>
      <c r="H17" t="s" s="4">
        <v>57</v>
      </c>
      <c r="I17" t="s" s="4">
        <v>57</v>
      </c>
      <c r="J17" t="s" s="4">
        <v>57</v>
      </c>
      <c r="K17" t="s" s="4">
        <v>57</v>
      </c>
      <c r="L17" t="s" s="4">
        <v>57</v>
      </c>
      <c r="M17" t="s" s="4">
        <v>57</v>
      </c>
      <c r="N17" t="s" s="4">
        <v>57</v>
      </c>
      <c r="O17" t="s" s="4">
        <v>57</v>
      </c>
      <c r="P17" t="s" s="4">
        <v>98</v>
      </c>
      <c r="Q17" t="s" s="4">
        <v>73</v>
      </c>
      <c r="R17" t="s" s="4">
        <v>93</v>
      </c>
      <c r="S17" t="s" s="4">
        <v>93</v>
      </c>
      <c r="T17" t="s" s="4">
        <v>99</v>
      </c>
    </row>
    <row r="18" ht="45.0" customHeight="true">
      <c r="A18" t="s" s="4">
        <v>100</v>
      </c>
      <c r="B18" t="s" s="4">
        <v>101</v>
      </c>
      <c r="C18" t="s" s="4">
        <v>102</v>
      </c>
      <c r="D18" t="s" s="4">
        <v>103</v>
      </c>
      <c r="E18" t="s" s="4">
        <v>104</v>
      </c>
      <c r="F18" t="s" s="4">
        <v>104</v>
      </c>
      <c r="G18" t="s" s="4">
        <v>104</v>
      </c>
      <c r="H18" t="s" s="4">
        <v>105</v>
      </c>
      <c r="I18" t="s" s="4">
        <v>57</v>
      </c>
      <c r="J18" t="s" s="4">
        <v>104</v>
      </c>
      <c r="K18" t="s" s="4">
        <v>104</v>
      </c>
      <c r="L18" t="s" s="4">
        <v>104</v>
      </c>
      <c r="M18" t="s" s="4">
        <v>104</v>
      </c>
      <c r="N18" t="s" s="4">
        <v>106</v>
      </c>
      <c r="O18" t="s" s="4">
        <v>106</v>
      </c>
      <c r="P18" t="s" s="4">
        <v>107</v>
      </c>
      <c r="Q18" t="s" s="4">
        <v>108</v>
      </c>
      <c r="R18" t="s" s="4">
        <v>109</v>
      </c>
      <c r="S18" t="s" s="4">
        <v>109</v>
      </c>
      <c r="T18" t="s" s="4">
        <v>57</v>
      </c>
    </row>
    <row r="19" ht="45.0" customHeight="true">
      <c r="A19" t="s" s="4">
        <v>110</v>
      </c>
      <c r="B19" t="s" s="4">
        <v>101</v>
      </c>
      <c r="C19" t="s" s="4">
        <v>111</v>
      </c>
      <c r="D19" t="s" s="4">
        <v>112</v>
      </c>
      <c r="E19" t="s" s="4">
        <v>104</v>
      </c>
      <c r="F19" t="s" s="4">
        <v>104</v>
      </c>
      <c r="G19" t="s" s="4">
        <v>104</v>
      </c>
      <c r="H19" t="s" s="4">
        <v>105</v>
      </c>
      <c r="I19" t="s" s="4">
        <v>57</v>
      </c>
      <c r="J19" t="s" s="4">
        <v>104</v>
      </c>
      <c r="K19" t="s" s="4">
        <v>104</v>
      </c>
      <c r="L19" t="s" s="4">
        <v>104</v>
      </c>
      <c r="M19" t="s" s="4">
        <v>104</v>
      </c>
      <c r="N19" t="s" s="4">
        <v>106</v>
      </c>
      <c r="O19" t="s" s="4">
        <v>106</v>
      </c>
      <c r="P19" t="s" s="4">
        <v>113</v>
      </c>
      <c r="Q19" t="s" s="4">
        <v>108</v>
      </c>
      <c r="R19" t="s" s="4">
        <v>114</v>
      </c>
      <c r="S19" t="s" s="4">
        <v>114</v>
      </c>
      <c r="T19" t="s" s="4">
        <v>57</v>
      </c>
    </row>
    <row r="20" ht="45.0" customHeight="true">
      <c r="A20" t="s" s="4">
        <v>115</v>
      </c>
      <c r="B20" t="s" s="4">
        <v>101</v>
      </c>
      <c r="C20" t="s" s="4">
        <v>111</v>
      </c>
      <c r="D20" t="s" s="4">
        <v>112</v>
      </c>
      <c r="E20" t="s" s="4">
        <v>104</v>
      </c>
      <c r="F20" t="s" s="4">
        <v>104</v>
      </c>
      <c r="G20" t="s" s="4">
        <v>104</v>
      </c>
      <c r="H20" t="s" s="4">
        <v>105</v>
      </c>
      <c r="I20" t="s" s="4">
        <v>57</v>
      </c>
      <c r="J20" t="s" s="4">
        <v>104</v>
      </c>
      <c r="K20" t="s" s="4">
        <v>104</v>
      </c>
      <c r="L20" t="s" s="4">
        <v>104</v>
      </c>
      <c r="M20" t="s" s="4">
        <v>104</v>
      </c>
      <c r="N20" t="s" s="4">
        <v>106</v>
      </c>
      <c r="O20" t="s" s="4">
        <v>106</v>
      </c>
      <c r="P20" t="s" s="4">
        <v>116</v>
      </c>
      <c r="Q20" t="s" s="4">
        <v>108</v>
      </c>
      <c r="R20" t="s" s="4">
        <v>114</v>
      </c>
      <c r="S20" t="s" s="4">
        <v>114</v>
      </c>
      <c r="T20" t="s" s="4">
        <v>57</v>
      </c>
    </row>
    <row r="21" ht="45.0" customHeight="true">
      <c r="A21" t="s" s="4">
        <v>117</v>
      </c>
      <c r="B21" t="s" s="4">
        <v>101</v>
      </c>
      <c r="C21" t="s" s="4">
        <v>118</v>
      </c>
      <c r="D21" t="s" s="4">
        <v>119</v>
      </c>
      <c r="E21" t="s" s="4">
        <v>104</v>
      </c>
      <c r="F21" t="s" s="4">
        <v>104</v>
      </c>
      <c r="G21" t="s" s="4">
        <v>104</v>
      </c>
      <c r="H21" t="s" s="4">
        <v>105</v>
      </c>
      <c r="I21" t="s" s="4">
        <v>57</v>
      </c>
      <c r="J21" t="s" s="4">
        <v>104</v>
      </c>
      <c r="K21" t="s" s="4">
        <v>104</v>
      </c>
      <c r="L21" t="s" s="4">
        <v>104</v>
      </c>
      <c r="M21" t="s" s="4">
        <v>104</v>
      </c>
      <c r="N21" t="s" s="4">
        <v>106</v>
      </c>
      <c r="O21" t="s" s="4">
        <v>106</v>
      </c>
      <c r="P21" t="s" s="4">
        <v>120</v>
      </c>
      <c r="Q21" t="s" s="4">
        <v>108</v>
      </c>
      <c r="R21" t="s" s="4">
        <v>121</v>
      </c>
      <c r="S21" t="s" s="4">
        <v>121</v>
      </c>
      <c r="T21" t="s" s="4">
        <v>57</v>
      </c>
    </row>
    <row r="22" ht="45.0" customHeight="true">
      <c r="A22" t="s" s="4">
        <v>122</v>
      </c>
      <c r="B22" t="s" s="4">
        <v>101</v>
      </c>
      <c r="C22" t="s" s="4">
        <v>118</v>
      </c>
      <c r="D22" t="s" s="4">
        <v>119</v>
      </c>
      <c r="E22" t="s" s="4">
        <v>104</v>
      </c>
      <c r="F22" t="s" s="4">
        <v>104</v>
      </c>
      <c r="G22" t="s" s="4">
        <v>104</v>
      </c>
      <c r="H22" t="s" s="4">
        <v>105</v>
      </c>
      <c r="I22" t="s" s="4">
        <v>57</v>
      </c>
      <c r="J22" t="s" s="4">
        <v>104</v>
      </c>
      <c r="K22" t="s" s="4">
        <v>104</v>
      </c>
      <c r="L22" t="s" s="4">
        <v>104</v>
      </c>
      <c r="M22" t="s" s="4">
        <v>104</v>
      </c>
      <c r="N22" t="s" s="4">
        <v>106</v>
      </c>
      <c r="O22" t="s" s="4">
        <v>106</v>
      </c>
      <c r="P22" t="s" s="4">
        <v>123</v>
      </c>
      <c r="Q22" t="s" s="4">
        <v>108</v>
      </c>
      <c r="R22" t="s" s="4">
        <v>121</v>
      </c>
      <c r="S22" t="s" s="4">
        <v>121</v>
      </c>
      <c r="T22" t="s" s="4">
        <v>57</v>
      </c>
    </row>
    <row r="23" ht="45.0" customHeight="true">
      <c r="A23" t="s" s="4">
        <v>124</v>
      </c>
      <c r="B23" t="s" s="4">
        <v>101</v>
      </c>
      <c r="C23" t="s" s="4">
        <v>118</v>
      </c>
      <c r="D23" t="s" s="4">
        <v>119</v>
      </c>
      <c r="E23" t="s" s="4">
        <v>104</v>
      </c>
      <c r="F23" t="s" s="4">
        <v>104</v>
      </c>
      <c r="G23" t="s" s="4">
        <v>104</v>
      </c>
      <c r="H23" t="s" s="4">
        <v>105</v>
      </c>
      <c r="I23" t="s" s="4">
        <v>57</v>
      </c>
      <c r="J23" t="s" s="4">
        <v>104</v>
      </c>
      <c r="K23" t="s" s="4">
        <v>104</v>
      </c>
      <c r="L23" t="s" s="4">
        <v>104</v>
      </c>
      <c r="M23" t="s" s="4">
        <v>104</v>
      </c>
      <c r="N23" t="s" s="4">
        <v>106</v>
      </c>
      <c r="O23" t="s" s="4">
        <v>106</v>
      </c>
      <c r="P23" t="s" s="4">
        <v>125</v>
      </c>
      <c r="Q23" t="s" s="4">
        <v>108</v>
      </c>
      <c r="R23" t="s" s="4">
        <v>121</v>
      </c>
      <c r="S23" t="s" s="4">
        <v>121</v>
      </c>
      <c r="T23" t="s" s="4">
        <v>57</v>
      </c>
    </row>
    <row r="24" ht="45.0" customHeight="true">
      <c r="A24" t="s" s="4">
        <v>126</v>
      </c>
      <c r="B24" t="s" s="4">
        <v>101</v>
      </c>
      <c r="C24" t="s" s="4">
        <v>127</v>
      </c>
      <c r="D24" t="s" s="4">
        <v>106</v>
      </c>
      <c r="E24" t="s" s="4">
        <v>104</v>
      </c>
      <c r="F24" t="s" s="4">
        <v>104</v>
      </c>
      <c r="G24" t="s" s="4">
        <v>104</v>
      </c>
      <c r="H24" t="s" s="4">
        <v>105</v>
      </c>
      <c r="I24" t="s" s="4">
        <v>57</v>
      </c>
      <c r="J24" t="s" s="4">
        <v>104</v>
      </c>
      <c r="K24" t="s" s="4">
        <v>104</v>
      </c>
      <c r="L24" t="s" s="4">
        <v>104</v>
      </c>
      <c r="M24" t="s" s="4">
        <v>104</v>
      </c>
      <c r="N24" t="s" s="4">
        <v>106</v>
      </c>
      <c r="O24" t="s" s="4">
        <v>106</v>
      </c>
      <c r="P24" t="s" s="4">
        <v>128</v>
      </c>
      <c r="Q24" t="s" s="4">
        <v>108</v>
      </c>
      <c r="R24" t="s" s="4">
        <v>129</v>
      </c>
      <c r="S24" t="s" s="4">
        <v>129</v>
      </c>
      <c r="T24" t="s" s="4">
        <v>57</v>
      </c>
    </row>
    <row r="25" ht="45.0" customHeight="true">
      <c r="A25" t="s" s="4">
        <v>130</v>
      </c>
      <c r="B25" t="s" s="4">
        <v>101</v>
      </c>
      <c r="C25" t="s" s="4">
        <v>127</v>
      </c>
      <c r="D25" t="s" s="4">
        <v>106</v>
      </c>
      <c r="E25" t="s" s="4">
        <v>104</v>
      </c>
      <c r="F25" t="s" s="4">
        <v>104</v>
      </c>
      <c r="G25" t="s" s="4">
        <v>104</v>
      </c>
      <c r="H25" t="s" s="4">
        <v>105</v>
      </c>
      <c r="I25" t="s" s="4">
        <v>57</v>
      </c>
      <c r="J25" t="s" s="4">
        <v>104</v>
      </c>
      <c r="K25" t="s" s="4">
        <v>104</v>
      </c>
      <c r="L25" t="s" s="4">
        <v>104</v>
      </c>
      <c r="M25" t="s" s="4">
        <v>104</v>
      </c>
      <c r="N25" t="s" s="4">
        <v>106</v>
      </c>
      <c r="O25" t="s" s="4">
        <v>106</v>
      </c>
      <c r="P25" t="s" s="4">
        <v>131</v>
      </c>
      <c r="Q25" t="s" s="4">
        <v>108</v>
      </c>
      <c r="R25" t="s" s="4">
        <v>129</v>
      </c>
      <c r="S25" t="s" s="4">
        <v>129</v>
      </c>
      <c r="T25" t="s" s="4">
        <v>57</v>
      </c>
    </row>
    <row r="26" ht="45.0" customHeight="true">
      <c r="A26" t="s" s="4">
        <v>132</v>
      </c>
      <c r="B26" t="s" s="4">
        <v>101</v>
      </c>
      <c r="C26" t="s" s="4">
        <v>127</v>
      </c>
      <c r="D26" t="s" s="4">
        <v>106</v>
      </c>
      <c r="E26" t="s" s="4">
        <v>104</v>
      </c>
      <c r="F26" t="s" s="4">
        <v>104</v>
      </c>
      <c r="G26" t="s" s="4">
        <v>104</v>
      </c>
      <c r="H26" t="s" s="4">
        <v>105</v>
      </c>
      <c r="I26" t="s" s="4">
        <v>57</v>
      </c>
      <c r="J26" t="s" s="4">
        <v>104</v>
      </c>
      <c r="K26" t="s" s="4">
        <v>104</v>
      </c>
      <c r="L26" t="s" s="4">
        <v>104</v>
      </c>
      <c r="M26" t="s" s="4">
        <v>104</v>
      </c>
      <c r="N26" t="s" s="4">
        <v>106</v>
      </c>
      <c r="O26" t="s" s="4">
        <v>106</v>
      </c>
      <c r="P26" t="s" s="4">
        <v>133</v>
      </c>
      <c r="Q26" t="s" s="4">
        <v>108</v>
      </c>
      <c r="R26" t="s" s="4">
        <v>129</v>
      </c>
      <c r="S26" t="s" s="4">
        <v>129</v>
      </c>
      <c r="T26" t="s" s="4">
        <v>57</v>
      </c>
    </row>
    <row r="27" ht="45.0" customHeight="true">
      <c r="A27" t="s" s="4">
        <v>134</v>
      </c>
      <c r="B27" t="s" s="4">
        <v>101</v>
      </c>
      <c r="C27" t="s" s="4">
        <v>127</v>
      </c>
      <c r="D27" t="s" s="4">
        <v>106</v>
      </c>
      <c r="E27" t="s" s="4">
        <v>104</v>
      </c>
      <c r="F27" t="s" s="4">
        <v>104</v>
      </c>
      <c r="G27" t="s" s="4">
        <v>104</v>
      </c>
      <c r="H27" t="s" s="4">
        <v>105</v>
      </c>
      <c r="I27" t="s" s="4">
        <v>57</v>
      </c>
      <c r="J27" t="s" s="4">
        <v>104</v>
      </c>
      <c r="K27" t="s" s="4">
        <v>104</v>
      </c>
      <c r="L27" t="s" s="4">
        <v>104</v>
      </c>
      <c r="M27" t="s" s="4">
        <v>104</v>
      </c>
      <c r="N27" t="s" s="4">
        <v>106</v>
      </c>
      <c r="O27" t="s" s="4">
        <v>106</v>
      </c>
      <c r="P27" t="s" s="4">
        <v>135</v>
      </c>
      <c r="Q27" t="s" s="4">
        <v>108</v>
      </c>
      <c r="R27" t="s" s="4">
        <v>129</v>
      </c>
      <c r="S27" t="s" s="4">
        <v>129</v>
      </c>
      <c r="T27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12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  <col min="1" max="1" width="9.43359375" customWidth="true" bestFit="true"/>
    <col min="2" max="2" width="35.878906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136</v>
      </c>
      <c r="I1" t="s">
        <v>8</v>
      </c>
      <c r="J1" t="s">
        <v>6</v>
      </c>
      <c r="K1" t="s">
        <v>6</v>
      </c>
      <c r="L1" t="s">
        <v>136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136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  <c r="J2" t="s">
        <v>144</v>
      </c>
      <c r="K2" t="s">
        <v>145</v>
      </c>
      <c r="L2" t="s">
        <v>146</v>
      </c>
      <c r="M2" t="s">
        <v>147</v>
      </c>
      <c r="N2" t="s">
        <v>148</v>
      </c>
      <c r="O2" t="s">
        <v>149</v>
      </c>
      <c r="P2" t="s">
        <v>150</v>
      </c>
      <c r="Q2" t="s">
        <v>151</v>
      </c>
      <c r="R2" t="s">
        <v>152</v>
      </c>
      <c r="S2" t="s">
        <v>153</v>
      </c>
      <c r="T2" t="s">
        <v>154</v>
      </c>
      <c r="U2" t="s">
        <v>155</v>
      </c>
      <c r="V2" t="s">
        <v>156</v>
      </c>
      <c r="W2" t="s">
        <v>157</v>
      </c>
    </row>
    <row r="3">
      <c r="A3" t="s" s="1">
        <v>158</v>
      </c>
      <c r="B3" s="1"/>
      <c r="C3" t="s" s="1">
        <v>159</v>
      </c>
      <c r="D3" t="s" s="1">
        <v>160</v>
      </c>
      <c r="E3" t="s" s="1">
        <v>161</v>
      </c>
      <c r="F3" t="s" s="1">
        <v>162</v>
      </c>
      <c r="G3" t="s" s="1">
        <v>163</v>
      </c>
      <c r="H3" t="s" s="1">
        <v>164</v>
      </c>
      <c r="I3" t="s" s="1">
        <v>165</v>
      </c>
      <c r="J3" t="s" s="1">
        <v>166</v>
      </c>
      <c r="K3" t="s" s="1">
        <v>167</v>
      </c>
      <c r="L3" t="s" s="1">
        <v>168</v>
      </c>
      <c r="M3" t="s" s="1">
        <v>169</v>
      </c>
      <c r="N3" t="s" s="1">
        <v>170</v>
      </c>
      <c r="O3" t="s" s="1">
        <v>171</v>
      </c>
      <c r="P3" t="s" s="1">
        <v>172</v>
      </c>
      <c r="Q3" t="s" s="1">
        <v>173</v>
      </c>
      <c r="R3" t="s" s="1">
        <v>174</v>
      </c>
      <c r="S3" t="s" s="1">
        <v>175</v>
      </c>
      <c r="T3" t="s" s="1">
        <v>176</v>
      </c>
      <c r="U3" t="s" s="1">
        <v>177</v>
      </c>
      <c r="V3" t="s" s="1">
        <v>178</v>
      </c>
      <c r="W3" t="s" s="1">
        <v>179</v>
      </c>
    </row>
    <row r="4" ht="45.0" customHeight="true">
      <c r="A4" t="s" s="4">
        <v>58</v>
      </c>
      <c r="B4" t="s" s="4">
        <v>180</v>
      </c>
      <c r="C4" t="s" s="4">
        <v>56</v>
      </c>
      <c r="D4" t="s" s="4">
        <v>56</v>
      </c>
      <c r="E4" t="s" s="4">
        <v>56</v>
      </c>
      <c r="F4" t="s" s="4">
        <v>56</v>
      </c>
      <c r="G4" t="s" s="4">
        <v>57</v>
      </c>
      <c r="H4" t="s" s="4">
        <v>181</v>
      </c>
      <c r="I4" t="s" s="4">
        <v>56</v>
      </c>
      <c r="J4" t="s" s="4">
        <v>105</v>
      </c>
      <c r="K4" t="s" s="4">
        <v>105</v>
      </c>
      <c r="L4" t="s" s="4">
        <v>182</v>
      </c>
      <c r="M4" t="s" s="4">
        <v>56</v>
      </c>
      <c r="N4" t="s" s="4">
        <v>105</v>
      </c>
      <c r="O4" t="s" s="4">
        <v>57</v>
      </c>
      <c r="P4" t="s" s="4">
        <v>105</v>
      </c>
      <c r="Q4" t="s" s="4">
        <v>57</v>
      </c>
      <c r="R4" t="s" s="4">
        <v>105</v>
      </c>
      <c r="S4" t="s" s="4">
        <v>57</v>
      </c>
      <c r="T4" t="s" s="4">
        <v>105</v>
      </c>
      <c r="U4" t="s" s="4">
        <v>57</v>
      </c>
      <c r="V4" t="s" s="4">
        <v>57</v>
      </c>
      <c r="W4" t="s" s="4">
        <v>105</v>
      </c>
    </row>
    <row r="5" ht="45.0" customHeight="true">
      <c r="A5" t="s" s="4">
        <v>63</v>
      </c>
      <c r="B5" t="s" s="4">
        <v>183</v>
      </c>
      <c r="C5" t="s" s="4">
        <v>56</v>
      </c>
      <c r="D5" t="s" s="4">
        <v>56</v>
      </c>
      <c r="E5" t="s" s="4">
        <v>56</v>
      </c>
      <c r="F5" t="s" s="4">
        <v>56</v>
      </c>
      <c r="G5" t="s" s="4">
        <v>57</v>
      </c>
      <c r="H5" t="s" s="4">
        <v>181</v>
      </c>
      <c r="I5" t="s" s="4">
        <v>56</v>
      </c>
      <c r="J5" t="s" s="4">
        <v>105</v>
      </c>
      <c r="K5" t="s" s="4">
        <v>105</v>
      </c>
      <c r="L5" t="s" s="4">
        <v>182</v>
      </c>
      <c r="M5" t="s" s="4">
        <v>56</v>
      </c>
      <c r="N5" t="s" s="4">
        <v>105</v>
      </c>
      <c r="O5" t="s" s="4">
        <v>57</v>
      </c>
      <c r="P5" t="s" s="4">
        <v>105</v>
      </c>
      <c r="Q5" t="s" s="4">
        <v>57</v>
      </c>
      <c r="R5" t="s" s="4">
        <v>105</v>
      </c>
      <c r="S5" t="s" s="4">
        <v>57</v>
      </c>
      <c r="T5" t="s" s="4">
        <v>105</v>
      </c>
      <c r="U5" t="s" s="4">
        <v>57</v>
      </c>
      <c r="V5" t="s" s="4">
        <v>57</v>
      </c>
      <c r="W5" t="s" s="4">
        <v>105</v>
      </c>
    </row>
    <row r="6" ht="45.0" customHeight="true">
      <c r="A6" t="s" s="4">
        <v>72</v>
      </c>
      <c r="B6" t="s" s="4">
        <v>184</v>
      </c>
      <c r="C6" t="s" s="4">
        <v>69</v>
      </c>
      <c r="D6" t="s" s="4">
        <v>69</v>
      </c>
      <c r="E6" t="s" s="4">
        <v>69</v>
      </c>
      <c r="F6" t="s" s="4">
        <v>69</v>
      </c>
      <c r="G6" t="s" s="4">
        <v>57</v>
      </c>
      <c r="H6" t="s" s="4">
        <v>185</v>
      </c>
      <c r="I6" t="s" s="4">
        <v>57</v>
      </c>
      <c r="J6" t="s" s="4">
        <v>57</v>
      </c>
      <c r="K6" t="s" s="4">
        <v>57</v>
      </c>
      <c r="L6" t="s" s="4">
        <v>186</v>
      </c>
      <c r="M6" t="s" s="4">
        <v>57</v>
      </c>
      <c r="N6" t="s" s="4">
        <v>57</v>
      </c>
      <c r="O6" t="s" s="4">
        <v>57</v>
      </c>
      <c r="P6" t="s" s="4">
        <v>57</v>
      </c>
      <c r="Q6" t="s" s="4">
        <v>57</v>
      </c>
      <c r="R6" t="s" s="4">
        <v>12</v>
      </c>
      <c r="S6" t="s" s="4">
        <v>187</v>
      </c>
      <c r="T6" t="s" s="4">
        <v>57</v>
      </c>
      <c r="U6" t="s" s="4">
        <v>57</v>
      </c>
      <c r="V6" t="s" s="4">
        <v>57</v>
      </c>
      <c r="W6" t="s" s="4">
        <v>57</v>
      </c>
    </row>
    <row r="7" ht="45.0" customHeight="true">
      <c r="A7" t="s" s="4">
        <v>80</v>
      </c>
      <c r="B7" t="s" s="4">
        <v>188</v>
      </c>
      <c r="C7" t="s" s="4">
        <v>69</v>
      </c>
      <c r="D7" t="s" s="4">
        <v>69</v>
      </c>
      <c r="E7" t="s" s="4">
        <v>69</v>
      </c>
      <c r="F7" t="s" s="4">
        <v>69</v>
      </c>
      <c r="G7" t="s" s="4">
        <v>57</v>
      </c>
      <c r="H7" t="s" s="4">
        <v>185</v>
      </c>
      <c r="I7" t="s" s="4">
        <v>57</v>
      </c>
      <c r="J7" t="s" s="4">
        <v>57</v>
      </c>
      <c r="K7" t="s" s="4">
        <v>57</v>
      </c>
      <c r="L7" t="s" s="4">
        <v>186</v>
      </c>
      <c r="M7" t="s" s="4">
        <v>57</v>
      </c>
      <c r="N7" t="s" s="4">
        <v>57</v>
      </c>
      <c r="O7" t="s" s="4">
        <v>57</v>
      </c>
      <c r="P7" t="s" s="4">
        <v>57</v>
      </c>
      <c r="Q7" t="s" s="4">
        <v>57</v>
      </c>
      <c r="R7" t="s" s="4">
        <v>12</v>
      </c>
      <c r="S7" t="s" s="4">
        <v>187</v>
      </c>
      <c r="T7" t="s" s="4">
        <v>57</v>
      </c>
      <c r="U7" t="s" s="4">
        <v>57</v>
      </c>
      <c r="V7" t="s" s="4">
        <v>57</v>
      </c>
      <c r="W7" t="s" s="4">
        <v>57</v>
      </c>
    </row>
    <row r="8" ht="45.0" customHeight="true">
      <c r="A8" t="s" s="4">
        <v>82</v>
      </c>
      <c r="B8" t="s" s="4">
        <v>189</v>
      </c>
      <c r="C8" t="s" s="4">
        <v>69</v>
      </c>
      <c r="D8" t="s" s="4">
        <v>69</v>
      </c>
      <c r="E8" t="s" s="4">
        <v>69</v>
      </c>
      <c r="F8" t="s" s="4">
        <v>69</v>
      </c>
      <c r="G8" t="s" s="4">
        <v>57</v>
      </c>
      <c r="H8" t="s" s="4">
        <v>185</v>
      </c>
      <c r="I8" t="s" s="4">
        <v>57</v>
      </c>
      <c r="J8" t="s" s="4">
        <v>57</v>
      </c>
      <c r="K8" t="s" s="4">
        <v>57</v>
      </c>
      <c r="L8" t="s" s="4">
        <v>186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12</v>
      </c>
      <c r="S8" t="s" s="4">
        <v>187</v>
      </c>
      <c r="T8" t="s" s="4">
        <v>57</v>
      </c>
      <c r="U8" t="s" s="4">
        <v>57</v>
      </c>
      <c r="V8" t="s" s="4">
        <v>57</v>
      </c>
      <c r="W8" t="s" s="4">
        <v>57</v>
      </c>
    </row>
    <row r="9" ht="45.0" customHeight="true">
      <c r="A9" t="s" s="4">
        <v>87</v>
      </c>
      <c r="B9" t="s" s="4">
        <v>190</v>
      </c>
      <c r="C9" t="s" s="4">
        <v>69</v>
      </c>
      <c r="D9" t="s" s="4">
        <v>69</v>
      </c>
      <c r="E9" t="s" s="4">
        <v>69</v>
      </c>
      <c r="F9" t="s" s="4">
        <v>69</v>
      </c>
      <c r="G9" t="s" s="4">
        <v>57</v>
      </c>
      <c r="H9" t="s" s="4">
        <v>185</v>
      </c>
      <c r="I9" t="s" s="4">
        <v>57</v>
      </c>
      <c r="J9" t="s" s="4">
        <v>57</v>
      </c>
      <c r="K9" t="s" s="4">
        <v>57</v>
      </c>
      <c r="L9" t="s" s="4">
        <v>186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57</v>
      </c>
      <c r="R9" t="s" s="4">
        <v>12</v>
      </c>
      <c r="S9" t="s" s="4">
        <v>187</v>
      </c>
      <c r="T9" t="s" s="4">
        <v>57</v>
      </c>
      <c r="U9" t="s" s="4">
        <v>57</v>
      </c>
      <c r="V9" t="s" s="4">
        <v>57</v>
      </c>
      <c r="W9" t="s" s="4">
        <v>57</v>
      </c>
    </row>
    <row r="10" ht="45.0" customHeight="true">
      <c r="A10" t="s" s="4">
        <v>89</v>
      </c>
      <c r="B10" t="s" s="4">
        <v>191</v>
      </c>
      <c r="C10" t="s" s="4">
        <v>69</v>
      </c>
      <c r="D10" t="s" s="4">
        <v>69</v>
      </c>
      <c r="E10" t="s" s="4">
        <v>69</v>
      </c>
      <c r="F10" t="s" s="4">
        <v>69</v>
      </c>
      <c r="G10" t="s" s="4">
        <v>57</v>
      </c>
      <c r="H10" t="s" s="4">
        <v>185</v>
      </c>
      <c r="I10" t="s" s="4">
        <v>57</v>
      </c>
      <c r="J10" t="s" s="4">
        <v>57</v>
      </c>
      <c r="K10" t="s" s="4">
        <v>57</v>
      </c>
      <c r="L10" t="s" s="4">
        <v>186</v>
      </c>
      <c r="M10" t="s" s="4">
        <v>57</v>
      </c>
      <c r="N10" t="s" s="4">
        <v>57</v>
      </c>
      <c r="O10" t="s" s="4">
        <v>57</v>
      </c>
      <c r="P10" t="s" s="4">
        <v>57</v>
      </c>
      <c r="Q10" t="s" s="4">
        <v>57</v>
      </c>
      <c r="R10" t="s" s="4">
        <v>12</v>
      </c>
      <c r="S10" t="s" s="4">
        <v>187</v>
      </c>
      <c r="T10" t="s" s="4">
        <v>57</v>
      </c>
      <c r="U10" t="s" s="4">
        <v>57</v>
      </c>
      <c r="V10" t="s" s="4">
        <v>57</v>
      </c>
      <c r="W10" t="s" s="4">
        <v>57</v>
      </c>
    </row>
    <row r="11" ht="45.0" customHeight="true">
      <c r="A11" t="s" s="4">
        <v>94</v>
      </c>
      <c r="B11" t="s" s="4">
        <v>192</v>
      </c>
      <c r="C11" t="s" s="4">
        <v>69</v>
      </c>
      <c r="D11" t="s" s="4">
        <v>69</v>
      </c>
      <c r="E11" t="s" s="4">
        <v>69</v>
      </c>
      <c r="F11" t="s" s="4">
        <v>69</v>
      </c>
      <c r="G11" t="s" s="4">
        <v>57</v>
      </c>
      <c r="H11" t="s" s="4">
        <v>185</v>
      </c>
      <c r="I11" t="s" s="4">
        <v>57</v>
      </c>
      <c r="J11" t="s" s="4">
        <v>57</v>
      </c>
      <c r="K11" t="s" s="4">
        <v>57</v>
      </c>
      <c r="L11" t="s" s="4">
        <v>186</v>
      </c>
      <c r="M11" t="s" s="4">
        <v>57</v>
      </c>
      <c r="N11" t="s" s="4">
        <v>57</v>
      </c>
      <c r="O11" t="s" s="4">
        <v>57</v>
      </c>
      <c r="P11" t="s" s="4">
        <v>57</v>
      </c>
      <c r="Q11" t="s" s="4">
        <v>57</v>
      </c>
      <c r="R11" t="s" s="4">
        <v>12</v>
      </c>
      <c r="S11" t="s" s="4">
        <v>187</v>
      </c>
      <c r="T11" t="s" s="4">
        <v>57</v>
      </c>
      <c r="U11" t="s" s="4">
        <v>57</v>
      </c>
      <c r="V11" t="s" s="4">
        <v>57</v>
      </c>
      <c r="W11" t="s" s="4">
        <v>57</v>
      </c>
    </row>
    <row r="12" ht="45.0" customHeight="true">
      <c r="A12" t="s" s="4">
        <v>96</v>
      </c>
      <c r="B12" t="s" s="4">
        <v>193</v>
      </c>
      <c r="C12" t="s" s="4">
        <v>69</v>
      </c>
      <c r="D12" t="s" s="4">
        <v>69</v>
      </c>
      <c r="E12" t="s" s="4">
        <v>69</v>
      </c>
      <c r="F12" t="s" s="4">
        <v>69</v>
      </c>
      <c r="G12" t="s" s="4">
        <v>57</v>
      </c>
      <c r="H12" t="s" s="4">
        <v>185</v>
      </c>
      <c r="I12" t="s" s="4">
        <v>57</v>
      </c>
      <c r="J12" t="s" s="4">
        <v>57</v>
      </c>
      <c r="K12" t="s" s="4">
        <v>57</v>
      </c>
      <c r="L12" t="s" s="4">
        <v>186</v>
      </c>
      <c r="M12" t="s" s="4">
        <v>57</v>
      </c>
      <c r="N12" t="s" s="4">
        <v>57</v>
      </c>
      <c r="O12" t="s" s="4">
        <v>57</v>
      </c>
      <c r="P12" t="s" s="4">
        <v>57</v>
      </c>
      <c r="Q12" t="s" s="4">
        <v>57</v>
      </c>
      <c r="R12" t="s" s="4">
        <v>12</v>
      </c>
      <c r="S12" t="s" s="4">
        <v>187</v>
      </c>
      <c r="T12" t="s" s="4">
        <v>57</v>
      </c>
      <c r="U12" t="s" s="4">
        <v>57</v>
      </c>
      <c r="V12" t="s" s="4">
        <v>57</v>
      </c>
      <c r="W12" t="s" s="4">
        <v>57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181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185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182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212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186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205</v>
      </c>
    </row>
    <row r="31">
      <c r="A31" t="s">
        <v>244</v>
      </c>
    </row>
    <row r="32">
      <c r="A32" t="s">
        <v>194</v>
      </c>
    </row>
    <row r="33">
      <c r="A33" t="s">
        <v>245</v>
      </c>
    </row>
    <row r="34">
      <c r="A34" t="s">
        <v>246</v>
      </c>
    </row>
    <row r="35">
      <c r="A35" t="s">
        <v>247</v>
      </c>
    </row>
    <row r="36">
      <c r="A36" t="s">
        <v>248</v>
      </c>
    </row>
    <row r="37">
      <c r="A37" t="s">
        <v>249</v>
      </c>
    </row>
    <row r="38">
      <c r="A38" t="s">
        <v>250</v>
      </c>
    </row>
    <row r="39">
      <c r="A39" t="s">
        <v>251</v>
      </c>
    </row>
    <row r="40">
      <c r="A40" t="s">
        <v>252</v>
      </c>
    </row>
    <row r="41">
      <c r="A41" t="s">
        <v>253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254</v>
      </c>
    </row>
    <row r="2">
      <c r="A2" t="s">
        <v>255</v>
      </c>
    </row>
    <row r="3">
      <c r="A3" t="s">
        <v>256</v>
      </c>
    </row>
    <row r="4">
      <c r="A4" t="s">
        <v>257</v>
      </c>
    </row>
    <row r="5">
      <c r="A5" t="s">
        <v>258</v>
      </c>
    </row>
    <row r="6">
      <c r="A6" t="s">
        <v>259</v>
      </c>
    </row>
    <row r="7">
      <c r="A7" t="s">
        <v>260</v>
      </c>
    </row>
    <row r="8">
      <c r="A8" t="s">
        <v>261</v>
      </c>
    </row>
    <row r="9">
      <c r="A9" t="s">
        <v>262</v>
      </c>
    </row>
    <row r="10">
      <c r="A10" t="s">
        <v>263</v>
      </c>
    </row>
    <row r="11">
      <c r="A11" t="s">
        <v>264</v>
      </c>
    </row>
    <row r="12">
      <c r="A12" t="s">
        <v>265</v>
      </c>
    </row>
    <row r="13">
      <c r="A13" t="s">
        <v>266</v>
      </c>
    </row>
    <row r="14">
      <c r="A14" t="s">
        <v>187</v>
      </c>
    </row>
    <row r="15">
      <c r="A15" t="s">
        <v>267</v>
      </c>
    </row>
    <row r="16">
      <c r="A16" t="s">
        <v>268</v>
      </c>
    </row>
    <row r="17">
      <c r="A17" t="s">
        <v>269</v>
      </c>
    </row>
    <row r="18">
      <c r="A18" t="s">
        <v>270</v>
      </c>
    </row>
    <row r="19">
      <c r="A19" t="s">
        <v>271</v>
      </c>
    </row>
    <row r="20">
      <c r="A20" t="s">
        <v>272</v>
      </c>
    </row>
    <row r="21">
      <c r="A21" t="s">
        <v>273</v>
      </c>
    </row>
    <row r="22">
      <c r="A22" t="s">
        <v>274</v>
      </c>
    </row>
    <row r="23">
      <c r="A23" t="s">
        <v>275</v>
      </c>
    </row>
    <row r="24">
      <c r="A24" t="s">
        <v>276</v>
      </c>
    </row>
    <row r="25">
      <c r="A25" t="s">
        <v>277</v>
      </c>
    </row>
    <row r="26">
      <c r="A26" t="s">
        <v>278</v>
      </c>
    </row>
    <row r="27">
      <c r="A27" t="s">
        <v>279</v>
      </c>
    </row>
    <row r="28">
      <c r="A28" t="s">
        <v>280</v>
      </c>
    </row>
    <row r="29">
      <c r="A29" t="s">
        <v>281</v>
      </c>
    </row>
    <row r="30">
      <c r="A30" t="s">
        <v>282</v>
      </c>
    </row>
    <row r="31">
      <c r="A31" t="s">
        <v>283</v>
      </c>
    </row>
    <row r="32">
      <c r="A32" t="s">
        <v>284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2020-09-07T20:11:42Z</dcterms:created>
  <dc:creator>Apache POI</dc:creator>
</cp:coreProperties>
</file>