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<sst xmlns="http://schemas.openxmlformats.org/spreadsheetml/2006/main" count="115" uniqueCount="101">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</sst>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S8" t="s">
        <v>100</v>
      </c>
      <c r="T8" s="2">
        <v>43556</v>
      </c>
      <c r="U8" s="2">
        <v>43556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2019-06-28T21:17:46Z</dcterms:modified>
</cp:coreProperties>
</file>