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<sst xmlns="http://schemas.openxmlformats.org/spreadsheetml/2006/main" count="431" uniqueCount="219">
  <si>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</si>
  <si>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</si>
  <si>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</si>
  <si>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</si>
  <si>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</si>
  <si>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</si>
  <si>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</si>
  <si>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</si>
  <si>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</si>
  <si>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</si>
  <si>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</si>
  <si>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</si>
  <si>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</si>
  <si>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</si>
  <si>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</si>
  <si>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</si>
  <si>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</si>
  <si>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</si>
  <si>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</si>
  <si>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</si>
  <si>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</si>
  <si>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</si>
  <si>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</si>
  <si>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</si>
  <si>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</si>
  <si>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</si>
  <si>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</si>
  <si>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</si>
  <si>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</si>
  <si>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</si>
  <si>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</si>
  <si>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</si>
  <si>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</si>
  <si>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</si>
  <si>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</si>
  <si>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</si>
  <si>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</si>
  <si>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</si>
  <si>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</si>
  <si>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</si>
  <si>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</si>
  <si>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</si>
  <si>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</si>
  <si>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</si>
  <si>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</si>
  <si>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</si>
  <si>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</si>
  <si>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</si>
  <si>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</si>
  <si>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</si>
  <si>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</si>
  <si>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</si>
  <si>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</si>
  <si>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</si>
  <si>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</si>
  <si>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</si>
  <si>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</si>
  <si>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</si>
  <si>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</si>
  <si>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</si>
  <si>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</si>
  <si>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</si>
  <si>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</si>
  <si>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</si>
  <si>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</si>
  <si>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</si>
  <si>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</si>
  <si>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</si>
  <si>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</si>
  <si>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</si>
  <si>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</si>
  <si>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</si>
  <si>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</si>
  <si>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</si>
  <si>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</si>
  <si>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</si>
  <si>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</si>
  <si>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</si>
  <si>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</si>
  <si>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</si>
  <si>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</si>
  <si>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</si>
  <si>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</si>
  <si>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</si>
  <si>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</si>
  <si>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</si>
  <si>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</si>
  <si>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</si>
  <si>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</si>
  <si>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</si>
  <si>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</si>
  <si>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</si>
  <si>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</si>
  <si>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</si>
  <si>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</si>
  <si>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9BC777A6C5444FB55CF691A299FE4B8F</t>
  </si>
  <si>
    <t>2020</t>
  </si>
  <si>
    <t>01/01/2020</t>
  </si>
  <si>
    <t>31/03/2020</t>
  </si>
  <si>
    <t/>
  </si>
  <si>
    <t xml:space="preserve"> Dirección de Planeación Estratégica y Administrativa</t>
  </si>
  <si>
    <t>04/04/2020</t>
  </si>
  <si>
    <t>Se informa que la momento no se ha generado información.</t>
  </si>
  <si>
    <t>846B00E6CFD4D19C1720EB35FE647544</t>
  </si>
  <si>
    <t>2019</t>
  </si>
  <si>
    <t>01/10/2019</t>
  </si>
  <si>
    <t>31/12/2019</t>
  </si>
  <si>
    <t>Dirección de Planeación Estratégica y Administrativa</t>
  </si>
  <si>
    <t>10/01/2020</t>
  </si>
  <si>
    <t xml:space="preserve">Se informa que la momento no se ha generado información. </t>
  </si>
  <si>
    <t>58F02DF818E3F88B822B35852082529C</t>
  </si>
  <si>
    <t>01/07/2019</t>
  </si>
  <si>
    <t>30/09/2019</t>
  </si>
  <si>
    <t>10/10/2019</t>
  </si>
  <si>
    <t>D7C74737650659544140EBE6A7B00A32</t>
  </si>
  <si>
    <t>01/04/2019</t>
  </si>
  <si>
    <t>30/06/2019</t>
  </si>
  <si>
    <t>08/07/2019</t>
  </si>
  <si>
    <t>729988B35B19674E</t>
  </si>
  <si>
    <t>01/01/2019</t>
  </si>
  <si>
    <t>31/03/2019</t>
  </si>
  <si>
    <t xml:space="preserve">Dirección de Planeación Estratégica y Administrativa </t>
  </si>
  <si>
    <t>10/04/2019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</si>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</sst>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1.867187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104</v>
      </c>
      <c r="C9" t="s" s="4">
        <v>105</v>
      </c>
      <c r="D9" t="s" s="4">
        <v>106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107</v>
      </c>
      <c r="AM9" t="s" s="4">
        <v>108</v>
      </c>
      <c r="AN9" t="s" s="4">
        <v>108</v>
      </c>
      <c r="AO9" t="s" s="4">
        <v>109</v>
      </c>
    </row>
    <row r="10" ht="45.0" customHeight="true">
      <c r="A10" t="s" s="4">
        <v>110</v>
      </c>
      <c r="B10" t="s" s="4">
        <v>104</v>
      </c>
      <c r="C10" t="s" s="4">
        <v>111</v>
      </c>
      <c r="D10" t="s" s="4">
        <v>112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107</v>
      </c>
      <c r="AM10" t="s" s="4">
        <v>113</v>
      </c>
      <c r="AN10" t="s" s="4">
        <v>113</v>
      </c>
      <c r="AO10" t="s" s="4">
        <v>109</v>
      </c>
    </row>
    <row r="11" ht="45.0" customHeight="true">
      <c r="A11" t="s" s="4">
        <v>114</v>
      </c>
      <c r="B11" t="s" s="4">
        <v>104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107</v>
      </c>
      <c r="AM11" t="s" s="4">
        <v>117</v>
      </c>
      <c r="AN11" t="s" s="4">
        <v>117</v>
      </c>
      <c r="AO11" t="s" s="4">
        <v>109</v>
      </c>
    </row>
    <row r="12" ht="45.0" customHeight="true">
      <c r="A12" t="s" s="4">
        <v>118</v>
      </c>
      <c r="B12" t="s" s="4">
        <v>104</v>
      </c>
      <c r="C12" t="s" s="4">
        <v>119</v>
      </c>
      <c r="D12" t="s" s="4">
        <v>120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121</v>
      </c>
      <c r="AM12" t="s" s="4">
        <v>122</v>
      </c>
      <c r="AN12" t="s" s="4">
        <v>122</v>
      </c>
      <c r="AO12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143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124</v>
      </c>
    </row>
    <row r="24">
      <c r="A24" t="s">
        <v>136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2020-04-23T22:39:04Z</dcterms:created>
  <dc:creator>Apache POI</dc:creator>
</cp:coreProperties>
</file>