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GROSON\Desktop\"/>
    </mc:Choice>
  </mc:AlternateContent>
  <xr:revisionPtr revIDLastSave="0" documentId="8_{208369D6-5EE0-4413-9330-DE84BF026BBD}" xr6:coauthVersionLast="34" xr6:coauthVersionMax="34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<sst xmlns="http://schemas.openxmlformats.org/spreadsheetml/2006/main" count="108" uniqueCount="86">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</sst>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43190</v>
      </c>
      <c r="AB8" t="s">
        <v>85</v>
      </c>
      <c r="AC8" s="2">
        <v>43238</v>
      </c>
      <c r="AD8" s="2">
        <v>43238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2018-08-22T18:45:39Z</dcterms:modified>
</cp:coreProperties>
</file>