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2B6F6E9E-72B5-432E-B49F-F7E24A2AEC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<sst xmlns="http://schemas.openxmlformats.org/spreadsheetml/2006/main" count="117" uniqueCount="93">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</sst>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44287</v>
      </c>
      <c r="C8" s="5">
        <v>44377</v>
      </c>
      <c r="AA8" t="s">
        <v>92</v>
      </c>
      <c r="AB8" s="5">
        <v>44392</v>
      </c>
      <c r="AC8" s="5">
        <v>44377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2021-06-17T22:14:31Z</dcterms:created>
  <dcterms:modified xsi:type="dcterms:W3CDTF">2021-06-17T22:19:05Z</dcterms:modified>
</cp:coreProperties>
</file>