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6BB3A9EF-E543-4484-B555-777D1DBF65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<sst xmlns="http://schemas.openxmlformats.org/spreadsheetml/2006/main" count="117" uniqueCount="93">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</sst>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92</v>
      </c>
      <c r="AB8" s="2">
        <v>44484</v>
      </c>
      <c r="AC8" s="2">
        <v>44469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2021-06-17T22:14:31Z</dcterms:created>
  <dcterms:modified xsi:type="dcterms:W3CDTF">2021-10-26T23:52:24Z</dcterms:modified>
</cp:coreProperties>
</file>