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C993FE14-4A09-4D27-ADBB-2091819C0B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<sst xmlns="http://schemas.openxmlformats.org/spreadsheetml/2006/main" count="202" uniqueCount="175">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</sst>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2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AB8" t="s">
        <v>173</v>
      </c>
      <c r="AC8" s="2">
        <v>43936</v>
      </c>
      <c r="AD8" s="2">
        <v>43951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2018-11-08T17:56:40Z</dcterms:created>
  <dcterms:modified xsi:type="dcterms:W3CDTF">2020-08-04T20:51:15Z</dcterms:modified>
</cp:coreProperties>
</file>