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"/>
    </mc:Choice>
  </mc:AlternateContent>
  <bookViews>
    <workbookView xWindow="0" yWindow="0" windowWidth="51200" windowHeight="288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<sst xmlns="http://schemas.openxmlformats.org/spreadsheetml/2006/main" count="51" uniqueCount="45">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</sst>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7" workbookViewId="0">
      <selection activeCell="L9" sqref="L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3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4" t="s">
        <v>43</v>
      </c>
      <c r="K8" s="5">
        <v>43934</v>
      </c>
      <c r="L8" s="5">
        <v>43921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2020-01-14T19:12:50Z</dcterms:created>
  <dcterms:modified xsi:type="dcterms:W3CDTF">2020-05-25T19:56:33Z</dcterms:modified>
</cp:coreProperties>
</file>