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B2318F1D-48EC-495C-A4E4-C4FE6EC0A3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<sst xmlns="http://schemas.openxmlformats.org/spreadsheetml/2006/main" count="70" uniqueCount="61">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</sst>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60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 t="s">
        <v>58</v>
      </c>
      <c r="N8" s="8">
        <v>43936</v>
      </c>
      <c r="O8" s="7">
        <v>43921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2018-04-12T19:22:27Z</dcterms:created>
  <dcterms:modified xsi:type="dcterms:W3CDTF">2020-07-06T17:56:43Z</dcterms:modified>
</cp:coreProperties>
</file>