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6F222B09-94D2-40A2-8F07-2DCB2FF47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<sst xmlns="http://schemas.openxmlformats.org/spreadsheetml/2006/main" count="261" uniqueCount="211">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</sst>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O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s="3" t="s">
        <v>209</v>
      </c>
      <c r="AS8" s="2">
        <v>43570</v>
      </c>
      <c r="AT8" s="2">
        <v>43571</v>
      </c>
      <c r="AU8" s="3" t="s">
        <v>210</v>
      </c>
    </row>
    <row r="9" spans="1:47" x14ac:dyDescent="0.25">
      <c r="A9" s="4">
        <v>2019</v>
      </c>
      <c r="B9" s="2">
        <v>43556</v>
      </c>
      <c r="C9" s="2">
        <v>43646</v>
      </c>
      <c r="AR9" s="4" t="s">
        <v>209</v>
      </c>
      <c r="AS9" s="2">
        <v>43661</v>
      </c>
      <c r="AT9" s="2">
        <v>43662</v>
      </c>
      <c r="AU9" s="4" t="s">
        <v>210</v>
      </c>
    </row>
    <row r="10" spans="1:47" s="5" customFormat="1" x14ac:dyDescent="0.25">
      <c r="A10" s="5">
        <v>2019</v>
      </c>
      <c r="B10" s="2">
        <v>43647</v>
      </c>
      <c r="C10" s="2">
        <v>43738</v>
      </c>
      <c r="AR10" s="5" t="s">
        <v>209</v>
      </c>
      <c r="AS10" s="2">
        <v>43753</v>
      </c>
      <c r="AT10" s="2">
        <v>43754</v>
      </c>
      <c r="AU10" s="5" t="s">
        <v>210</v>
      </c>
    </row>
    <row r="11" spans="1:47" s="6" customFormat="1" x14ac:dyDescent="0.25">
      <c r="A11" s="6">
        <v>2019</v>
      </c>
      <c r="B11" s="2">
        <v>43739</v>
      </c>
      <c r="C11" s="2">
        <v>43830</v>
      </c>
      <c r="AR11" s="6" t="s">
        <v>209</v>
      </c>
      <c r="AS11" s="2">
        <v>43845</v>
      </c>
      <c r="AT11" s="2">
        <v>43846</v>
      </c>
      <c r="AU11" s="6" t="s">
        <v>210</v>
      </c>
    </row>
    <row r="12" spans="1:47" s="6" customFormat="1" x14ac:dyDescent="0.25">
      <c r="A12" s="6">
        <v>2020</v>
      </c>
      <c r="B12" s="2">
        <v>43831</v>
      </c>
      <c r="C12" s="2">
        <v>43921</v>
      </c>
      <c r="AR12" s="6" t="s">
        <v>209</v>
      </c>
      <c r="AS12" s="2">
        <v>43936</v>
      </c>
      <c r="AT12" s="2">
        <v>43937</v>
      </c>
      <c r="AU12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2020-08-10T19:05:50Z</dcterms:modified>
</cp:coreProperties>
</file>