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20EA5EA8-2BFE-4B7F-8491-AE81B4838ACF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<sst xmlns="http://schemas.openxmlformats.org/spreadsheetml/2006/main" count="230" uniqueCount="195">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</sst>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43840</v>
      </c>
      <c r="R8" s="4">
        <v>43840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2020-01-20T18:17:55Z</dcterms:modified>
</cp:coreProperties>
</file>