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TUALIZACIÓN PNT Y PORTAL LOCAL\Actualización II Trimestre 2018\FCSAA\FCSA-2do Trimestre (ARREGLAR Y SUBIR)\Art 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<sst xmlns="http://schemas.openxmlformats.org/spreadsheetml/2006/main" count="323" uniqueCount="215">
  <si>
    <t>50044</t>
  </si>
  <si>
    <t>TÍTULO</t>
  </si>
  <si>
    <t>NOMBRE CORTO</t>
  </si>
  <si>
    <t>DESCRIPCIÓN</t>
  </si>
  <si>
    <t>Padrón de proveedores y contratistas</t>
  </si>
  <si>
    <t>LGT_ART70_FXXXII_2018</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</si>
  <si>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</si>
  <si>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</si>
  <si>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</si>
  <si>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</si>
  <si>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</si>
  <si>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</si>
  <si>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</si>
  <si>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</si>
  <si>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454756</t>
  </si>
  <si>
    <t>454742</t>
  </si>
  <si>
    <t>454743</t>
  </si>
  <si>
    <t>454739</t>
  </si>
  <si>
    <t>454748</t>
  </si>
  <si>
    <t>454749</t>
  </si>
  <si>
    <t>454750</t>
  </si>
  <si>
    <t>454751</t>
  </si>
  <si>
    <t>454763</t>
  </si>
  <si>
    <t>454740</t>
  </si>
  <si>
    <t>454730</t>
  </si>
  <si>
    <t>454765</t>
  </si>
  <si>
    <t>454746</t>
  </si>
  <si>
    <t>454741</t>
  </si>
  <si>
    <t>454728</t>
  </si>
  <si>
    <t>454771</t>
  </si>
  <si>
    <t>454727</t>
  </si>
  <si>
    <t>454767</t>
  </si>
  <si>
    <t>454757</t>
  </si>
  <si>
    <t>454758</t>
  </si>
  <si>
    <t>454747</t>
  </si>
  <si>
    <t>454768</t>
  </si>
  <si>
    <t>454759</t>
  </si>
  <si>
    <t>454769</t>
  </si>
  <si>
    <t>454760</t>
  </si>
  <si>
    <t>454770</t>
  </si>
  <si>
    <t>454761</t>
  </si>
  <si>
    <t>454729</t>
  </si>
  <si>
    <t>454762</t>
  </si>
  <si>
    <t>454732</t>
  </si>
  <si>
    <t>454733</t>
  </si>
  <si>
    <t>454734</t>
  </si>
  <si>
    <t>454735</t>
  </si>
  <si>
    <t>454736</t>
  </si>
  <si>
    <t>454752</t>
  </si>
  <si>
    <t>454737</t>
  </si>
  <si>
    <t>454764</t>
  </si>
  <si>
    <t>454766</t>
  </si>
  <si>
    <t>454755</t>
  </si>
  <si>
    <t>454738</t>
  </si>
  <si>
    <t>454753</t>
  </si>
  <si>
    <t>454754</t>
  </si>
  <si>
    <t>454726</t>
  </si>
  <si>
    <t>454773</t>
  </si>
  <si>
    <t>454744</t>
  </si>
  <si>
    <t>454772</t>
  </si>
  <si>
    <t>454731</t>
  </si>
  <si>
    <t>454745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</si>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</sst>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S2" workbookViewId="0">
      <selection activeCell="AV8" sqref="A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8.75" x14ac:dyDescent="0.3">
      <c r="A8">
        <v>2018</v>
      </c>
      <c r="B8" s="2">
        <v>43191</v>
      </c>
      <c r="C8" s="2">
        <v>43281</v>
      </c>
      <c r="AS8" t="s">
        <v>213</v>
      </c>
      <c r="AT8" s="2">
        <v>43312</v>
      </c>
      <c r="AU8" s="2">
        <v>43281</v>
      </c>
      <c r="AV8" s="3" t="s">
        <v>214</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2018-05-07T16:16:47Z</dcterms:created>
  <dcterms:modified xsi:type="dcterms:W3CDTF">2018-08-15T17:41:54Z</dcterms:modified>
</cp:coreProperties>
</file>