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<sst xmlns="http://schemas.openxmlformats.org/spreadsheetml/2006/main" count="653" uniqueCount="169">
  <si>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</si>
  <si>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</si>
  <si>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</si>
  <si>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</si>
  <si>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</si>
  <si>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</si>
  <si>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</si>
  <si>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</si>
  <si>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</si>
  <si>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</si>
  <si>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</si>
  <si>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</si>
  <si>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</si>
  <si>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</si>
  <si>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</si>
  <si>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</si>
  <si>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</si>
  <si>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</si>
  <si>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</si>
  <si>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</si>
  <si>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</si>
  <si>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</si>
  <si>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</si>
  <si>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</si>
  <si>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</si>
  <si>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</si>
  <si>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</si>
  <si>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</si>
  <si>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</si>
  <si>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</si>
  <si>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</si>
  <si>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</si>
  <si>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</si>
  <si>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</si>
  <si>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</si>
  <si>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</si>
  <si>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</si>
  <si>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</si>
  <si>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</si>
  <si>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</si>
  <si>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</si>
  <si>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</si>
  <si>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</si>
  <si>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</si>
  <si>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</si>
  <si>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</si>
  <si>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</si>
  <si>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</si>
  <si>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</si>
  <si>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</si>
  <si>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</si>
  <si>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</si>
  <si>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</si>
  <si>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</si>
  <si>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</si>
  <si>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</si>
  <si>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</si>
  <si>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</si>
  <si>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</si>
  <si>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</si>
  <si>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</si>
  <si>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</si>
  <si>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</si>
  <si>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</si>
  <si>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</si>
  <si>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</si>
  <si>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</si>
  <si>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</si>
  <si>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</si>
  <si>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</si>
  <si>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</si>
  <si>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</si>
  <si>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</si>
  <si>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</si>
  <si>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DoDj2GCSCwY01+e4XZNW8A==</t>
  </si>
  <si>
    <t>2019</t>
  </si>
  <si>
    <t>01/07/2019</t>
  </si>
  <si>
    <t>30/09/2019</t>
  </si>
  <si>
    <t>N/A</t>
  </si>
  <si>
    <t>Tiempo oficial</t>
  </si>
  <si>
    <t>Otros</t>
  </si>
  <si>
    <t>NA</t>
  </si>
  <si>
    <t>Estatal</t>
  </si>
  <si>
    <t>Femenino y masculino</t>
  </si>
  <si>
    <t>29/10/2019</t>
  </si>
  <si>
    <t>14885166</t>
  </si>
  <si>
    <t/>
  </si>
  <si>
    <t>Jhx1weHdxyY01+e4XZNW8A==</t>
  </si>
  <si>
    <t>01/04/2019</t>
  </si>
  <si>
    <t>30/06/2019</t>
  </si>
  <si>
    <t>31/07/2019</t>
  </si>
  <si>
    <t>14885165</t>
  </si>
  <si>
    <t>2J0yjrMARhs01+e4XZNW8A==</t>
  </si>
  <si>
    <t>Recursos Materiales</t>
  </si>
  <si>
    <t>12795192</t>
  </si>
  <si>
    <t>Recursos Financieros</t>
  </si>
  <si>
    <t>61fYjITdDUQ01+e4XZNW8A==</t>
  </si>
  <si>
    <t>01/01/2019</t>
  </si>
  <si>
    <t>31/03/2019</t>
  </si>
  <si>
    <t>16/04/2019</t>
  </si>
  <si>
    <t>14885164</t>
  </si>
  <si>
    <t>GmvmjNSRGoE01+e4XZNW8A==</t>
  </si>
  <si>
    <t>12795191</t>
  </si>
  <si>
    <t>8zx8RJJSm+Q01+e4XZNW8A==</t>
  </si>
  <si>
    <t>8596201</t>
  </si>
  <si>
    <t>PzWzZdoNhME01+e4XZNW8A==</t>
  </si>
  <si>
    <t>2018</t>
  </si>
  <si>
    <t>01/10/2018</t>
  </si>
  <si>
    <t>31/12/2018</t>
  </si>
  <si>
    <t>0</t>
  </si>
  <si>
    <t>31/03/2018</t>
  </si>
  <si>
    <t>6538398</t>
  </si>
  <si>
    <t>07/01/2019</t>
  </si>
  <si>
    <t>K0dKBdlAovU01+e4XZNW8A==</t>
  </si>
  <si>
    <t>01/07/2018</t>
  </si>
  <si>
    <t>30/09/2018</t>
  </si>
  <si>
    <t>6538397</t>
  </si>
  <si>
    <t>03/10/2018</t>
  </si>
  <si>
    <t>GWPKkqKMXWc01+e4XZNW8A==</t>
  </si>
  <si>
    <t>4609872</t>
  </si>
  <si>
    <t>FYOtMuMrXrA01+e4XZNW8A==</t>
  </si>
  <si>
    <t>01/04/2018</t>
  </si>
  <si>
    <t>30/06/2018</t>
  </si>
  <si>
    <t>6538396</t>
  </si>
  <si>
    <t>05/07/2018</t>
  </si>
  <si>
    <t>NckxVg5SlvI01+e4XZNW8A==</t>
  </si>
  <si>
    <t>4609871</t>
  </si>
  <si>
    <t>3+VTF/rnE6M01+e4XZNW8A==</t>
  </si>
  <si>
    <t>3488563</t>
  </si>
  <si>
    <t>uV2LJ+3VMqE01+e4XZNW8A==</t>
  </si>
  <si>
    <t>01/01/2018</t>
  </si>
  <si>
    <t>6538395</t>
  </si>
  <si>
    <t>04/04/2018</t>
  </si>
  <si>
    <t>0N9QB2dIkRc01+e4XZNW8A==</t>
  </si>
  <si>
    <t>4609870</t>
  </si>
  <si>
    <t>nusWbf5iJTw01+e4XZNW8A==</t>
  </si>
  <si>
    <t>3488562</t>
  </si>
  <si>
    <t>CythGDXAUy4=</t>
  </si>
  <si>
    <t>1415224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</si>
  <si>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</si>
  <si>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</si>
  <si>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</si>
  <si>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</si>
  <si>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</si>
  <si>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</si>
  <si>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</si>
  <si>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</si>
  <si>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</si>
  <si>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</si>
  <si>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</si>
  <si>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</si>
  <si>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</si>
  <si>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</si>
  <si>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</si>
  <si>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</si>
  <si>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</si>
  <si>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</si>
  <si>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</si>
  <si>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</si>
  <si>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</si>
  <si>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</si>
  <si>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</si>
  <si>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</si>
  <si>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eWuP/yIkyIQ01+e4XZNW8A==</t>
  </si>
  <si>
    <t>y1MHQD2w7pU01+e4XZNW8A==</t>
  </si>
  <si>
    <t>Am8M9swMGOg01+e4XZNW8A==</t>
  </si>
  <si>
    <t>qD6VLyz3zIo01+e4XZNW8A==</t>
  </si>
  <si>
    <t>TjzS5ON9afo01+e4XZNW8A==</t>
  </si>
  <si>
    <t>nSC1fndyJfY01+e4XZNW8A==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</si>
</sst>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  <col min="1" max="1" width="30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82</v>
      </c>
      <c r="M8" t="s" s="4">
        <v>81</v>
      </c>
      <c r="N8" t="s" s="4">
        <v>83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84</v>
      </c>
      <c r="Y8" t="s" s="4">
        <v>84</v>
      </c>
      <c r="Z8" t="s" s="4">
        <v>85</v>
      </c>
      <c r="AA8" t="s" s="4">
        <v>81</v>
      </c>
      <c r="AB8" t="s" s="4">
        <v>81</v>
      </c>
      <c r="AC8" t="s" s="4">
        <v>84</v>
      </c>
      <c r="AD8" t="s" s="4">
        <v>84</v>
      </c>
      <c r="AE8" t="s" s="4">
        <v>86</v>
      </c>
    </row>
    <row r="9" ht="45.0" customHeight="true">
      <c r="A9" t="s" s="4">
        <v>87</v>
      </c>
      <c r="B9" t="s" s="4">
        <v>75</v>
      </c>
      <c r="C9" t="s" s="4">
        <v>88</v>
      </c>
      <c r="D9" t="s" s="4">
        <v>89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82</v>
      </c>
      <c r="M9" t="s" s="4">
        <v>81</v>
      </c>
      <c r="N9" t="s" s="4">
        <v>83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90</v>
      </c>
      <c r="Y9" t="s" s="4">
        <v>90</v>
      </c>
      <c r="Z9" t="s" s="4">
        <v>91</v>
      </c>
      <c r="AA9" t="s" s="4">
        <v>81</v>
      </c>
      <c r="AB9" t="s" s="4">
        <v>81</v>
      </c>
      <c r="AC9" t="s" s="4">
        <v>90</v>
      </c>
      <c r="AD9" t="s" s="4">
        <v>90</v>
      </c>
      <c r="AE9" t="s" s="4">
        <v>86</v>
      </c>
    </row>
    <row r="10" ht="45.0" customHeight="true">
      <c r="A10" t="s" s="4">
        <v>92</v>
      </c>
      <c r="B10" t="s" s="4">
        <v>75</v>
      </c>
      <c r="C10" t="s" s="4">
        <v>88</v>
      </c>
      <c r="D10" t="s" s="4">
        <v>89</v>
      </c>
      <c r="E10" t="s" s="4">
        <v>81</v>
      </c>
      <c r="F10" t="s" s="4">
        <v>86</v>
      </c>
      <c r="G10" t="s" s="4">
        <v>86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86</v>
      </c>
      <c r="M10" t="s" s="4">
        <v>81</v>
      </c>
      <c r="N10" t="s" s="4">
        <v>86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86</v>
      </c>
      <c r="U10" t="s" s="4">
        <v>81</v>
      </c>
      <c r="V10" t="s" s="4">
        <v>81</v>
      </c>
      <c r="W10" t="s" s="4">
        <v>93</v>
      </c>
      <c r="X10" t="s" s="4">
        <v>90</v>
      </c>
      <c r="Y10" t="s" s="4">
        <v>90</v>
      </c>
      <c r="Z10" t="s" s="4">
        <v>94</v>
      </c>
      <c r="AA10" t="s" s="4">
        <v>81</v>
      </c>
      <c r="AB10" t="s" s="4">
        <v>95</v>
      </c>
      <c r="AC10" t="s" s="4">
        <v>90</v>
      </c>
      <c r="AD10" t="s" s="4">
        <v>90</v>
      </c>
      <c r="AE10" t="s" s="4">
        <v>86</v>
      </c>
    </row>
    <row r="11" ht="45.0" customHeight="true">
      <c r="A11" t="s" s="4">
        <v>96</v>
      </c>
      <c r="B11" t="s" s="4">
        <v>75</v>
      </c>
      <c r="C11" t="s" s="4">
        <v>97</v>
      </c>
      <c r="D11" t="s" s="4">
        <v>98</v>
      </c>
      <c r="E11" t="s" s="4">
        <v>81</v>
      </c>
      <c r="F11" t="s" s="4">
        <v>79</v>
      </c>
      <c r="G11" t="s" s="4">
        <v>80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82</v>
      </c>
      <c r="M11" t="s" s="4">
        <v>81</v>
      </c>
      <c r="N11" t="s" s="4">
        <v>83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99</v>
      </c>
      <c r="Y11" t="s" s="4">
        <v>99</v>
      </c>
      <c r="Z11" t="s" s="4">
        <v>100</v>
      </c>
      <c r="AA11" t="s" s="4">
        <v>81</v>
      </c>
      <c r="AB11" t="s" s="4">
        <v>81</v>
      </c>
      <c r="AC11" t="s" s="4">
        <v>99</v>
      </c>
      <c r="AD11" t="s" s="4">
        <v>99</v>
      </c>
      <c r="AE11" t="s" s="4">
        <v>86</v>
      </c>
    </row>
    <row r="12" ht="45.0" customHeight="true">
      <c r="A12" t="s" s="4">
        <v>101</v>
      </c>
      <c r="B12" t="s" s="4">
        <v>75</v>
      </c>
      <c r="C12" t="s" s="4">
        <v>97</v>
      </c>
      <c r="D12" t="s" s="4">
        <v>98</v>
      </c>
      <c r="E12" t="s" s="4">
        <v>81</v>
      </c>
      <c r="F12" t="s" s="4">
        <v>86</v>
      </c>
      <c r="G12" t="s" s="4">
        <v>86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86</v>
      </c>
      <c r="M12" t="s" s="4">
        <v>81</v>
      </c>
      <c r="N12" t="s" s="4">
        <v>86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93</v>
      </c>
      <c r="X12" t="s" s="4">
        <v>99</v>
      </c>
      <c r="Y12" t="s" s="4">
        <v>99</v>
      </c>
      <c r="Z12" t="s" s="4">
        <v>102</v>
      </c>
      <c r="AA12" t="s" s="4">
        <v>81</v>
      </c>
      <c r="AB12" t="s" s="4">
        <v>95</v>
      </c>
      <c r="AC12" t="s" s="4">
        <v>99</v>
      </c>
      <c r="AD12" t="s" s="4">
        <v>99</v>
      </c>
      <c r="AE12" t="s" s="4">
        <v>86</v>
      </c>
    </row>
    <row r="13" ht="45.0" customHeight="true">
      <c r="A13" t="s" s="4">
        <v>103</v>
      </c>
      <c r="B13" t="s" s="4">
        <v>75</v>
      </c>
      <c r="C13" t="s" s="4">
        <v>97</v>
      </c>
      <c r="D13" t="s" s="4">
        <v>98</v>
      </c>
      <c r="E13" t="s" s="4">
        <v>81</v>
      </c>
      <c r="F13" t="s" s="4">
        <v>86</v>
      </c>
      <c r="G13" t="s" s="4">
        <v>86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86</v>
      </c>
      <c r="M13" t="s" s="4">
        <v>81</v>
      </c>
      <c r="N13" t="s" s="4">
        <v>86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93</v>
      </c>
      <c r="X13" t="s" s="4">
        <v>99</v>
      </c>
      <c r="Y13" t="s" s="4">
        <v>99</v>
      </c>
      <c r="Z13" t="s" s="4">
        <v>104</v>
      </c>
      <c r="AA13" t="s" s="4">
        <v>81</v>
      </c>
      <c r="AB13" t="s" s="4">
        <v>95</v>
      </c>
      <c r="AC13" t="s" s="4">
        <v>99</v>
      </c>
      <c r="AD13" t="s" s="4">
        <v>99</v>
      </c>
      <c r="AE13" t="s" s="4">
        <v>86</v>
      </c>
    </row>
    <row r="14" ht="45.0" customHeight="true">
      <c r="A14" t="s" s="4">
        <v>105</v>
      </c>
      <c r="B14" t="s" s="4">
        <v>106</v>
      </c>
      <c r="C14" t="s" s="4">
        <v>107</v>
      </c>
      <c r="D14" t="s" s="4">
        <v>108</v>
      </c>
      <c r="E14" t="s" s="4">
        <v>81</v>
      </c>
      <c r="F14" t="s" s="4">
        <v>86</v>
      </c>
      <c r="G14" t="s" s="4">
        <v>86</v>
      </c>
      <c r="H14" t="s" s="4">
        <v>81</v>
      </c>
      <c r="I14" t="s" s="4">
        <v>81</v>
      </c>
      <c r="J14" t="s" s="4">
        <v>81</v>
      </c>
      <c r="K14" t="s" s="4">
        <v>81</v>
      </c>
      <c r="L14" t="s" s="4">
        <v>86</v>
      </c>
      <c r="M14" t="s" s="4">
        <v>81</v>
      </c>
      <c r="N14" t="s" s="4">
        <v>86</v>
      </c>
      <c r="O14" t="s" s="4">
        <v>81</v>
      </c>
      <c r="P14" t="s" s="4">
        <v>109</v>
      </c>
      <c r="Q14" t="s" s="4">
        <v>109</v>
      </c>
      <c r="R14" t="s" s="4">
        <v>109</v>
      </c>
      <c r="S14" t="s" s="4">
        <v>81</v>
      </c>
      <c r="T14" t="s" s="4">
        <v>81</v>
      </c>
      <c r="U14" t="s" s="4">
        <v>81</v>
      </c>
      <c r="V14" t="s" s="4">
        <v>109</v>
      </c>
      <c r="W14" t="s" s="4">
        <v>81</v>
      </c>
      <c r="X14" t="s" s="4">
        <v>110</v>
      </c>
      <c r="Y14" t="s" s="4">
        <v>110</v>
      </c>
      <c r="Z14" t="s" s="4">
        <v>111</v>
      </c>
      <c r="AA14" t="s" s="4">
        <v>109</v>
      </c>
      <c r="AB14" t="s" s="4">
        <v>81</v>
      </c>
      <c r="AC14" t="s" s="4">
        <v>112</v>
      </c>
      <c r="AD14" t="s" s="4">
        <v>112</v>
      </c>
      <c r="AE14" t="s" s="4">
        <v>86</v>
      </c>
    </row>
    <row r="15" ht="45.0" customHeight="true">
      <c r="A15" t="s" s="4">
        <v>113</v>
      </c>
      <c r="B15" t="s" s="4">
        <v>106</v>
      </c>
      <c r="C15" t="s" s="4">
        <v>114</v>
      </c>
      <c r="D15" t="s" s="4">
        <v>115</v>
      </c>
      <c r="E15" t="s" s="4">
        <v>81</v>
      </c>
      <c r="F15" t="s" s="4">
        <v>86</v>
      </c>
      <c r="G15" t="s" s="4">
        <v>86</v>
      </c>
      <c r="H15" t="s" s="4">
        <v>81</v>
      </c>
      <c r="I15" t="s" s="4">
        <v>81</v>
      </c>
      <c r="J15" t="s" s="4">
        <v>81</v>
      </c>
      <c r="K15" t="s" s="4">
        <v>81</v>
      </c>
      <c r="L15" t="s" s="4">
        <v>86</v>
      </c>
      <c r="M15" t="s" s="4">
        <v>81</v>
      </c>
      <c r="N15" t="s" s="4">
        <v>86</v>
      </c>
      <c r="O15" t="s" s="4">
        <v>81</v>
      </c>
      <c r="P15" t="s" s="4">
        <v>109</v>
      </c>
      <c r="Q15" t="s" s="4">
        <v>109</v>
      </c>
      <c r="R15" t="s" s="4">
        <v>109</v>
      </c>
      <c r="S15" t="s" s="4">
        <v>81</v>
      </c>
      <c r="T15" t="s" s="4">
        <v>81</v>
      </c>
      <c r="U15" t="s" s="4">
        <v>81</v>
      </c>
      <c r="V15" t="s" s="4">
        <v>109</v>
      </c>
      <c r="W15" t="s" s="4">
        <v>81</v>
      </c>
      <c r="X15" t="s" s="4">
        <v>110</v>
      </c>
      <c r="Y15" t="s" s="4">
        <v>110</v>
      </c>
      <c r="Z15" t="s" s="4">
        <v>116</v>
      </c>
      <c r="AA15" t="s" s="4">
        <v>109</v>
      </c>
      <c r="AB15" t="s" s="4">
        <v>81</v>
      </c>
      <c r="AC15" t="s" s="4">
        <v>117</v>
      </c>
      <c r="AD15" t="s" s="4">
        <v>117</v>
      </c>
      <c r="AE15" t="s" s="4">
        <v>86</v>
      </c>
    </row>
    <row r="16" ht="45.0" customHeight="true">
      <c r="A16" t="s" s="4">
        <v>118</v>
      </c>
      <c r="B16" t="s" s="4">
        <v>106</v>
      </c>
      <c r="C16" t="s" s="4">
        <v>114</v>
      </c>
      <c r="D16" t="s" s="4">
        <v>115</v>
      </c>
      <c r="E16" t="s" s="4">
        <v>81</v>
      </c>
      <c r="F16" t="s" s="4">
        <v>86</v>
      </c>
      <c r="G16" t="s" s="4">
        <v>86</v>
      </c>
      <c r="H16" t="s" s="4">
        <v>81</v>
      </c>
      <c r="I16" t="s" s="4">
        <v>81</v>
      </c>
      <c r="J16" t="s" s="4">
        <v>81</v>
      </c>
      <c r="K16" t="s" s="4">
        <v>81</v>
      </c>
      <c r="L16" t="s" s="4">
        <v>86</v>
      </c>
      <c r="M16" t="s" s="4">
        <v>81</v>
      </c>
      <c r="N16" t="s" s="4">
        <v>86</v>
      </c>
      <c r="O16" t="s" s="4">
        <v>81</v>
      </c>
      <c r="P16" t="s" s="4">
        <v>109</v>
      </c>
      <c r="Q16" t="s" s="4">
        <v>109</v>
      </c>
      <c r="R16" t="s" s="4">
        <v>109</v>
      </c>
      <c r="S16" t="s" s="4">
        <v>81</v>
      </c>
      <c r="T16" t="s" s="4">
        <v>81</v>
      </c>
      <c r="U16" t="s" s="4">
        <v>81</v>
      </c>
      <c r="V16" t="s" s="4">
        <v>109</v>
      </c>
      <c r="W16" t="s" s="4">
        <v>81</v>
      </c>
      <c r="X16" t="s" s="4">
        <v>110</v>
      </c>
      <c r="Y16" t="s" s="4">
        <v>110</v>
      </c>
      <c r="Z16" t="s" s="4">
        <v>119</v>
      </c>
      <c r="AA16" t="s" s="4">
        <v>109</v>
      </c>
      <c r="AB16" t="s" s="4">
        <v>81</v>
      </c>
      <c r="AC16" t="s" s="4">
        <v>117</v>
      </c>
      <c r="AD16" t="s" s="4">
        <v>117</v>
      </c>
      <c r="AE16" t="s" s="4">
        <v>86</v>
      </c>
    </row>
    <row r="17" ht="45.0" customHeight="true">
      <c r="A17" t="s" s="4">
        <v>120</v>
      </c>
      <c r="B17" t="s" s="4">
        <v>106</v>
      </c>
      <c r="C17" t="s" s="4">
        <v>121</v>
      </c>
      <c r="D17" t="s" s="4">
        <v>122</v>
      </c>
      <c r="E17" t="s" s="4">
        <v>81</v>
      </c>
      <c r="F17" t="s" s="4">
        <v>86</v>
      </c>
      <c r="G17" t="s" s="4">
        <v>86</v>
      </c>
      <c r="H17" t="s" s="4">
        <v>81</v>
      </c>
      <c r="I17" t="s" s="4">
        <v>81</v>
      </c>
      <c r="J17" t="s" s="4">
        <v>81</v>
      </c>
      <c r="K17" t="s" s="4">
        <v>81</v>
      </c>
      <c r="L17" t="s" s="4">
        <v>86</v>
      </c>
      <c r="M17" t="s" s="4">
        <v>81</v>
      </c>
      <c r="N17" t="s" s="4">
        <v>86</v>
      </c>
      <c r="O17" t="s" s="4">
        <v>81</v>
      </c>
      <c r="P17" t="s" s="4">
        <v>109</v>
      </c>
      <c r="Q17" t="s" s="4">
        <v>109</v>
      </c>
      <c r="R17" t="s" s="4">
        <v>109</v>
      </c>
      <c r="S17" t="s" s="4">
        <v>81</v>
      </c>
      <c r="T17" t="s" s="4">
        <v>81</v>
      </c>
      <c r="U17" t="s" s="4">
        <v>81</v>
      </c>
      <c r="V17" t="s" s="4">
        <v>109</v>
      </c>
      <c r="W17" t="s" s="4">
        <v>81</v>
      </c>
      <c r="X17" t="s" s="4">
        <v>110</v>
      </c>
      <c r="Y17" t="s" s="4">
        <v>110</v>
      </c>
      <c r="Z17" t="s" s="4">
        <v>123</v>
      </c>
      <c r="AA17" t="s" s="4">
        <v>109</v>
      </c>
      <c r="AB17" t="s" s="4">
        <v>81</v>
      </c>
      <c r="AC17" t="s" s="4">
        <v>124</v>
      </c>
      <c r="AD17" t="s" s="4">
        <v>124</v>
      </c>
      <c r="AE17" t="s" s="4">
        <v>86</v>
      </c>
    </row>
    <row r="18" ht="45.0" customHeight="true">
      <c r="A18" t="s" s="4">
        <v>125</v>
      </c>
      <c r="B18" t="s" s="4">
        <v>106</v>
      </c>
      <c r="C18" t="s" s="4">
        <v>121</v>
      </c>
      <c r="D18" t="s" s="4">
        <v>122</v>
      </c>
      <c r="E18" t="s" s="4">
        <v>81</v>
      </c>
      <c r="F18" t="s" s="4">
        <v>86</v>
      </c>
      <c r="G18" t="s" s="4">
        <v>86</v>
      </c>
      <c r="H18" t="s" s="4">
        <v>81</v>
      </c>
      <c r="I18" t="s" s="4">
        <v>81</v>
      </c>
      <c r="J18" t="s" s="4">
        <v>81</v>
      </c>
      <c r="K18" t="s" s="4">
        <v>81</v>
      </c>
      <c r="L18" t="s" s="4">
        <v>86</v>
      </c>
      <c r="M18" t="s" s="4">
        <v>81</v>
      </c>
      <c r="N18" t="s" s="4">
        <v>86</v>
      </c>
      <c r="O18" t="s" s="4">
        <v>81</v>
      </c>
      <c r="P18" t="s" s="4">
        <v>109</v>
      </c>
      <c r="Q18" t="s" s="4">
        <v>109</v>
      </c>
      <c r="R18" t="s" s="4">
        <v>109</v>
      </c>
      <c r="S18" t="s" s="4">
        <v>81</v>
      </c>
      <c r="T18" t="s" s="4">
        <v>81</v>
      </c>
      <c r="U18" t="s" s="4">
        <v>81</v>
      </c>
      <c r="V18" t="s" s="4">
        <v>109</v>
      </c>
      <c r="W18" t="s" s="4">
        <v>81</v>
      </c>
      <c r="X18" t="s" s="4">
        <v>110</v>
      </c>
      <c r="Y18" t="s" s="4">
        <v>110</v>
      </c>
      <c r="Z18" t="s" s="4">
        <v>126</v>
      </c>
      <c r="AA18" t="s" s="4">
        <v>109</v>
      </c>
      <c r="AB18" t="s" s="4">
        <v>81</v>
      </c>
      <c r="AC18" t="s" s="4">
        <v>124</v>
      </c>
      <c r="AD18" t="s" s="4">
        <v>124</v>
      </c>
      <c r="AE18" t="s" s="4">
        <v>86</v>
      </c>
    </row>
    <row r="19" ht="45.0" customHeight="true">
      <c r="A19" t="s" s="4">
        <v>127</v>
      </c>
      <c r="B19" t="s" s="4">
        <v>106</v>
      </c>
      <c r="C19" t="s" s="4">
        <v>121</v>
      </c>
      <c r="D19" t="s" s="4">
        <v>122</v>
      </c>
      <c r="E19" t="s" s="4">
        <v>81</v>
      </c>
      <c r="F19" t="s" s="4">
        <v>86</v>
      </c>
      <c r="G19" t="s" s="4">
        <v>86</v>
      </c>
      <c r="H19" t="s" s="4">
        <v>81</v>
      </c>
      <c r="I19" t="s" s="4">
        <v>81</v>
      </c>
      <c r="J19" t="s" s="4">
        <v>81</v>
      </c>
      <c r="K19" t="s" s="4">
        <v>81</v>
      </c>
      <c r="L19" t="s" s="4">
        <v>86</v>
      </c>
      <c r="M19" t="s" s="4">
        <v>81</v>
      </c>
      <c r="N19" t="s" s="4">
        <v>86</v>
      </c>
      <c r="O19" t="s" s="4">
        <v>81</v>
      </c>
      <c r="P19" t="s" s="4">
        <v>109</v>
      </c>
      <c r="Q19" t="s" s="4">
        <v>109</v>
      </c>
      <c r="R19" t="s" s="4">
        <v>109</v>
      </c>
      <c r="S19" t="s" s="4">
        <v>81</v>
      </c>
      <c r="T19" t="s" s="4">
        <v>81</v>
      </c>
      <c r="U19" t="s" s="4">
        <v>81</v>
      </c>
      <c r="V19" t="s" s="4">
        <v>109</v>
      </c>
      <c r="W19" t="s" s="4">
        <v>81</v>
      </c>
      <c r="X19" t="s" s="4">
        <v>110</v>
      </c>
      <c r="Y19" t="s" s="4">
        <v>110</v>
      </c>
      <c r="Z19" t="s" s="4">
        <v>128</v>
      </c>
      <c r="AA19" t="s" s="4">
        <v>109</v>
      </c>
      <c r="AB19" t="s" s="4">
        <v>81</v>
      </c>
      <c r="AC19" t="s" s="4">
        <v>124</v>
      </c>
      <c r="AD19" t="s" s="4">
        <v>124</v>
      </c>
      <c r="AE19" t="s" s="4">
        <v>86</v>
      </c>
    </row>
    <row r="20" ht="45.0" customHeight="true">
      <c r="A20" t="s" s="4">
        <v>129</v>
      </c>
      <c r="B20" t="s" s="4">
        <v>106</v>
      </c>
      <c r="C20" t="s" s="4">
        <v>130</v>
      </c>
      <c r="D20" t="s" s="4">
        <v>110</v>
      </c>
      <c r="E20" t="s" s="4">
        <v>81</v>
      </c>
      <c r="F20" t="s" s="4">
        <v>86</v>
      </c>
      <c r="G20" t="s" s="4">
        <v>86</v>
      </c>
      <c r="H20" t="s" s="4">
        <v>81</v>
      </c>
      <c r="I20" t="s" s="4">
        <v>81</v>
      </c>
      <c r="J20" t="s" s="4">
        <v>81</v>
      </c>
      <c r="K20" t="s" s="4">
        <v>81</v>
      </c>
      <c r="L20" t="s" s="4">
        <v>86</v>
      </c>
      <c r="M20" t="s" s="4">
        <v>81</v>
      </c>
      <c r="N20" t="s" s="4">
        <v>86</v>
      </c>
      <c r="O20" t="s" s="4">
        <v>81</v>
      </c>
      <c r="P20" t="s" s="4">
        <v>109</v>
      </c>
      <c r="Q20" t="s" s="4">
        <v>109</v>
      </c>
      <c r="R20" t="s" s="4">
        <v>109</v>
      </c>
      <c r="S20" t="s" s="4">
        <v>81</v>
      </c>
      <c r="T20" t="s" s="4">
        <v>81</v>
      </c>
      <c r="U20" t="s" s="4">
        <v>81</v>
      </c>
      <c r="V20" t="s" s="4">
        <v>109</v>
      </c>
      <c r="W20" t="s" s="4">
        <v>81</v>
      </c>
      <c r="X20" t="s" s="4">
        <v>110</v>
      </c>
      <c r="Y20" t="s" s="4">
        <v>110</v>
      </c>
      <c r="Z20" t="s" s="4">
        <v>131</v>
      </c>
      <c r="AA20" t="s" s="4">
        <v>109</v>
      </c>
      <c r="AB20" t="s" s="4">
        <v>81</v>
      </c>
      <c r="AC20" t="s" s="4">
        <v>132</v>
      </c>
      <c r="AD20" t="s" s="4">
        <v>132</v>
      </c>
      <c r="AE20" t="s" s="4">
        <v>86</v>
      </c>
    </row>
    <row r="21" ht="45.0" customHeight="true">
      <c r="A21" t="s" s="4">
        <v>133</v>
      </c>
      <c r="B21" t="s" s="4">
        <v>106</v>
      </c>
      <c r="C21" t="s" s="4">
        <v>130</v>
      </c>
      <c r="D21" t="s" s="4">
        <v>110</v>
      </c>
      <c r="E21" t="s" s="4">
        <v>81</v>
      </c>
      <c r="F21" t="s" s="4">
        <v>86</v>
      </c>
      <c r="G21" t="s" s="4">
        <v>86</v>
      </c>
      <c r="H21" t="s" s="4">
        <v>81</v>
      </c>
      <c r="I21" t="s" s="4">
        <v>81</v>
      </c>
      <c r="J21" t="s" s="4">
        <v>81</v>
      </c>
      <c r="K21" t="s" s="4">
        <v>81</v>
      </c>
      <c r="L21" t="s" s="4">
        <v>86</v>
      </c>
      <c r="M21" t="s" s="4">
        <v>81</v>
      </c>
      <c r="N21" t="s" s="4">
        <v>86</v>
      </c>
      <c r="O21" t="s" s="4">
        <v>81</v>
      </c>
      <c r="P21" t="s" s="4">
        <v>109</v>
      </c>
      <c r="Q21" t="s" s="4">
        <v>109</v>
      </c>
      <c r="R21" t="s" s="4">
        <v>109</v>
      </c>
      <c r="S21" t="s" s="4">
        <v>81</v>
      </c>
      <c r="T21" t="s" s="4">
        <v>81</v>
      </c>
      <c r="U21" t="s" s="4">
        <v>81</v>
      </c>
      <c r="V21" t="s" s="4">
        <v>109</v>
      </c>
      <c r="W21" t="s" s="4">
        <v>81</v>
      </c>
      <c r="X21" t="s" s="4">
        <v>110</v>
      </c>
      <c r="Y21" t="s" s="4">
        <v>110</v>
      </c>
      <c r="Z21" t="s" s="4">
        <v>134</v>
      </c>
      <c r="AA21" t="s" s="4">
        <v>109</v>
      </c>
      <c r="AB21" t="s" s="4">
        <v>81</v>
      </c>
      <c r="AC21" t="s" s="4">
        <v>132</v>
      </c>
      <c r="AD21" t="s" s="4">
        <v>132</v>
      </c>
      <c r="AE21" t="s" s="4">
        <v>86</v>
      </c>
    </row>
    <row r="22" ht="45.0" customHeight="true">
      <c r="A22" t="s" s="4">
        <v>135</v>
      </c>
      <c r="B22" t="s" s="4">
        <v>106</v>
      </c>
      <c r="C22" t="s" s="4">
        <v>130</v>
      </c>
      <c r="D22" t="s" s="4">
        <v>110</v>
      </c>
      <c r="E22" t="s" s="4">
        <v>81</v>
      </c>
      <c r="F22" t="s" s="4">
        <v>86</v>
      </c>
      <c r="G22" t="s" s="4">
        <v>86</v>
      </c>
      <c r="H22" t="s" s="4">
        <v>81</v>
      </c>
      <c r="I22" t="s" s="4">
        <v>81</v>
      </c>
      <c r="J22" t="s" s="4">
        <v>81</v>
      </c>
      <c r="K22" t="s" s="4">
        <v>81</v>
      </c>
      <c r="L22" t="s" s="4">
        <v>86</v>
      </c>
      <c r="M22" t="s" s="4">
        <v>81</v>
      </c>
      <c r="N22" t="s" s="4">
        <v>86</v>
      </c>
      <c r="O22" t="s" s="4">
        <v>81</v>
      </c>
      <c r="P22" t="s" s="4">
        <v>109</v>
      </c>
      <c r="Q22" t="s" s="4">
        <v>109</v>
      </c>
      <c r="R22" t="s" s="4">
        <v>109</v>
      </c>
      <c r="S22" t="s" s="4">
        <v>81</v>
      </c>
      <c r="T22" t="s" s="4">
        <v>81</v>
      </c>
      <c r="U22" t="s" s="4">
        <v>81</v>
      </c>
      <c r="V22" t="s" s="4">
        <v>109</v>
      </c>
      <c r="W22" t="s" s="4">
        <v>81</v>
      </c>
      <c r="X22" t="s" s="4">
        <v>110</v>
      </c>
      <c r="Y22" t="s" s="4">
        <v>110</v>
      </c>
      <c r="Z22" t="s" s="4">
        <v>136</v>
      </c>
      <c r="AA22" t="s" s="4">
        <v>109</v>
      </c>
      <c r="AB22" t="s" s="4">
        <v>81</v>
      </c>
      <c r="AC22" t="s" s="4">
        <v>132</v>
      </c>
      <c r="AD22" t="s" s="4">
        <v>132</v>
      </c>
      <c r="AE22" t="s" s="4">
        <v>86</v>
      </c>
    </row>
    <row r="23" ht="45.0" customHeight="true">
      <c r="A23" t="s" s="4">
        <v>137</v>
      </c>
      <c r="B23" t="s" s="4">
        <v>106</v>
      </c>
      <c r="C23" t="s" s="4">
        <v>130</v>
      </c>
      <c r="D23" t="s" s="4">
        <v>110</v>
      </c>
      <c r="E23" t="s" s="4">
        <v>81</v>
      </c>
      <c r="F23" t="s" s="4">
        <v>86</v>
      </c>
      <c r="G23" t="s" s="4">
        <v>86</v>
      </c>
      <c r="H23" t="s" s="4">
        <v>81</v>
      </c>
      <c r="I23" t="s" s="4">
        <v>81</v>
      </c>
      <c r="J23" t="s" s="4">
        <v>81</v>
      </c>
      <c r="K23" t="s" s="4">
        <v>81</v>
      </c>
      <c r="L23" t="s" s="4">
        <v>86</v>
      </c>
      <c r="M23" t="s" s="4">
        <v>81</v>
      </c>
      <c r="N23" t="s" s="4">
        <v>86</v>
      </c>
      <c r="O23" t="s" s="4">
        <v>81</v>
      </c>
      <c r="P23" t="s" s="4">
        <v>109</v>
      </c>
      <c r="Q23" t="s" s="4">
        <v>109</v>
      </c>
      <c r="R23" t="s" s="4">
        <v>109</v>
      </c>
      <c r="S23" t="s" s="4">
        <v>81</v>
      </c>
      <c r="T23" t="s" s="4">
        <v>81</v>
      </c>
      <c r="U23" t="s" s="4">
        <v>81</v>
      </c>
      <c r="V23" t="s" s="4">
        <v>109</v>
      </c>
      <c r="W23" t="s" s="4">
        <v>81</v>
      </c>
      <c r="X23" t="s" s="4">
        <v>110</v>
      </c>
      <c r="Y23" t="s" s="4">
        <v>110</v>
      </c>
      <c r="Z23" t="s" s="4">
        <v>138</v>
      </c>
      <c r="AA23" t="s" s="4">
        <v>109</v>
      </c>
      <c r="AB23" t="s" s="4">
        <v>81</v>
      </c>
      <c r="AC23" t="s" s="4">
        <v>132</v>
      </c>
      <c r="AD23" t="s" s="4">
        <v>132</v>
      </c>
      <c r="AE23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82</v>
      </c>
    </row>
    <row r="4">
      <c r="A4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9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0.375" customWidth="true" bestFit="true"/>
  </cols>
  <sheetData>
    <row r="1" hidden="true">
      <c r="B1"/>
      <c r="C1" t="s">
        <v>9</v>
      </c>
      <c r="D1" t="s">
        <v>155</v>
      </c>
      <c r="E1" t="s">
        <v>155</v>
      </c>
    </row>
    <row r="2" hidden="true">
      <c r="B2"/>
      <c r="C2" t="s">
        <v>156</v>
      </c>
      <c r="D2" t="s">
        <v>157</v>
      </c>
      <c r="E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</row>
    <row r="4" ht="45.0" customHeight="true">
      <c r="A4" t="s" s="4">
        <v>85</v>
      </c>
      <c r="B4" t="s" s="4">
        <v>163</v>
      </c>
      <c r="C4" t="s" s="4">
        <v>81</v>
      </c>
      <c r="D4" t="s" s="4">
        <v>109</v>
      </c>
      <c r="E4" t="s" s="4">
        <v>109</v>
      </c>
    </row>
    <row r="5" ht="45.0" customHeight="true">
      <c r="A5" t="s" s="4">
        <v>91</v>
      </c>
      <c r="B5" t="s" s="4">
        <v>164</v>
      </c>
      <c r="C5" t="s" s="4">
        <v>81</v>
      </c>
      <c r="D5" t="s" s="4">
        <v>109</v>
      </c>
      <c r="E5" t="s" s="4">
        <v>109</v>
      </c>
    </row>
    <row r="6" ht="45.0" customHeight="true">
      <c r="A6" t="s" s="4">
        <v>94</v>
      </c>
      <c r="B6" t="s" s="4">
        <v>165</v>
      </c>
      <c r="C6" t="s" s="4">
        <v>81</v>
      </c>
      <c r="D6" t="s" s="4">
        <v>109</v>
      </c>
      <c r="E6" t="s" s="4">
        <v>109</v>
      </c>
    </row>
    <row r="7" ht="45.0" customHeight="true">
      <c r="A7" t="s" s="4">
        <v>100</v>
      </c>
      <c r="B7" t="s" s="4">
        <v>166</v>
      </c>
      <c r="C7" t="s" s="4">
        <v>81</v>
      </c>
      <c r="D7" t="s" s="4">
        <v>109</v>
      </c>
      <c r="E7" t="s" s="4">
        <v>109</v>
      </c>
    </row>
    <row r="8" ht="45.0" customHeight="true">
      <c r="A8" t="s" s="4">
        <v>102</v>
      </c>
      <c r="B8" t="s" s="4">
        <v>167</v>
      </c>
      <c r="C8" t="s" s="4">
        <v>81</v>
      </c>
      <c r="D8" t="s" s="4">
        <v>109</v>
      </c>
      <c r="E8" t="s" s="4">
        <v>109</v>
      </c>
    </row>
    <row r="9" ht="45.0" customHeight="true">
      <c r="A9" t="s" s="4">
        <v>104</v>
      </c>
      <c r="B9" t="s" s="4">
        <v>168</v>
      </c>
      <c r="C9" t="s" s="4">
        <v>81</v>
      </c>
      <c r="D9" t="s" s="4">
        <v>109</v>
      </c>
      <c r="E9" t="s" s="4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2019-11-27T21:44:22Z</dcterms:created>
  <dc:creator>Apache POI</dc:creator>
</cp:coreProperties>
</file>