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<sst xmlns="http://schemas.openxmlformats.org/spreadsheetml/2006/main" count="74" uniqueCount="63">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</sst>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P8" t="s">
        <v>61</v>
      </c>
      <c r="Q8" s="2">
        <v>43465</v>
      </c>
      <c r="R8" t="s">
        <v>62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2018-05-07T16:24:08Z</dcterms:created>
  <dcterms:modified xsi:type="dcterms:W3CDTF">2019-06-05T17:46:38Z</dcterms:modified>
</cp:coreProperties>
</file>