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Formatos Transparencia SSS/1er trimestre 2020/"/>
    </mc:Choice>
  </mc:AlternateContent>
  <bookViews>
    <workbookView xWindow="0" yWindow="460" windowWidth="51200" windowHeight="26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<sst xmlns="http://schemas.openxmlformats.org/spreadsheetml/2006/main" count="131" uniqueCount="106">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</sst>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46.6640625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4">
        <v>43934</v>
      </c>
      <c r="AC8" s="4">
        <v>43921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 s="3">
        <v>1</v>
      </c>
      <c r="B4" s="3" t="s">
        <v>105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2020-01-14T19:08:20Z</dcterms:created>
  <dcterms:modified xsi:type="dcterms:W3CDTF">2020-05-25T20:31:30Z</dcterms:modified>
</cp:coreProperties>
</file>