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Formatos Transparencia SSS\3er trimestr 2020\"/>
    </mc:Choice>
  </mc:AlternateContent>
  <bookViews>
    <workbookView xWindow="0" yWindow="465" windowWidth="51195" windowHeight="26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<sst xmlns="http://schemas.openxmlformats.org/spreadsheetml/2006/main" count="131" uniqueCount="106">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</sst>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46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44109</v>
      </c>
      <c r="AC8" s="4">
        <v>44012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105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2020-01-14T19:08:20Z</dcterms:created>
  <dcterms:modified xsi:type="dcterms:W3CDTF">2020-10-27T18:36:50Z</dcterms:modified>
</cp:coreProperties>
</file>