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77\"/>
    </mc:Choice>
  </mc:AlternateContent>
  <xr:revisionPtr revIDLastSave="0" documentId="13_ncr:1_{65916A1A-CE4D-4415-A54C-4F18D61317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<sst xmlns="http://schemas.openxmlformats.org/spreadsheetml/2006/main" count="160" uniqueCount="108">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</sst>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8" workbookViewId="0">
      <selection activeCell="AN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15" customHeight="1" x14ac:dyDescent="0.25">
      <c r="A8" s="5">
        <v>2020</v>
      </c>
      <c r="B8" s="6">
        <v>44013</v>
      </c>
      <c r="C8" s="6">
        <v>44104</v>
      </c>
      <c r="AO8" s="5" t="s">
        <v>106</v>
      </c>
      <c r="AP8" s="6">
        <v>44022</v>
      </c>
      <c r="AQ8" s="6">
        <v>44024</v>
      </c>
      <c r="AR8" s="5" t="s">
        <v>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2020-11-24T18:49:47Z</dcterms:created>
  <dcterms:modified xsi:type="dcterms:W3CDTF">2020-11-27T16:29:10Z</dcterms:modified>
</cp:coreProperties>
</file>