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666" r:id="rId6" sheetId="4"/>
    <sheet name="Tabla_232667" r:id="rId7" sheetId="5"/>
    <sheet name="Tabla_232668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<sst xmlns="http://schemas.openxmlformats.org/spreadsheetml/2006/main" count="178" uniqueCount="118">
  <si>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</si>
  <si>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</si>
  <si>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</si>
  <si>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</si>
  <si>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</si>
  <si>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</si>
  <si>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</si>
  <si>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</si>
  <si>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</si>
  <si>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</si>
  <si>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</si>
  <si>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</si>
  <si>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</si>
  <si>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</si>
  <si>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</si>
  <si>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</si>
  <si>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</si>
  <si>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</si>
  <si>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</si>
  <si>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</si>
  <si>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</si>
  <si>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</si>
  <si>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</si>
  <si>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</si>
  <si>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</si>
  <si>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</si>
  <si>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</si>
  <si>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</si>
  <si>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</si>
  <si>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</si>
  <si>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</si>
  <si>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</si>
  <si>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</si>
  <si>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</si>
  <si>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</si>
  <si>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</si>
  <si>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</si>
  <si>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</si>
  <si>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</si>
  <si>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</si>
  <si>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</si>
  <si>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</si>
  <si>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</si>
  <si>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</si>
  <si>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</si>
  <si>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</si>
  <si>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</si>
  <si>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</si>
  <si>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</si>
  <si>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</si>
  <si>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</si>
  <si>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</si>
  <si>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</si>
  <si>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</si>
  <si>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</si>
  <si>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</si>
  <si>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</si>
  <si>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</si>
  <si>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</si>
  <si>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</si>
  <si>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</si>
  <si>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</si>
  <si>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</si>
  <si>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</si>
  <si>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</si>
  <si>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</si>
  <si>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</si>
  <si>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</si>
  <si>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</si>
  <si>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</si>
  <si>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</si>
  <si>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</si>
  <si>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</si>
  <si>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</si>
  <si>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</si>
  <si>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</si>
  <si>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</si>
  <si>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</si>
  <si>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</si>
  <si>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</si>
  <si>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</si>
  <si>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</si>
  <si>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</si>
  <si>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</si>
  <si>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</si>
  <si>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</si>
  <si>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</si>
  <si>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</si>
  <si>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IPkcGnqifqg=</t>
  </si>
  <si>
    <t/>
  </si>
  <si>
    <t>3052999</t>
  </si>
  <si>
    <t>18/01/2018</t>
  </si>
  <si>
    <t>Coordinación General de Administración</t>
  </si>
  <si>
    <t>2017</t>
  </si>
  <si>
    <t>Al IV trimestre del presente año este sujeto obligado no cuenta con Gastos de Representación, se informará oportunamente en caso de que estos se generen.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</si>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</sst>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34.62109375" customWidth="true" bestFit="true"/>
    <col min="34" max="34" width="8.0390625" customWidth="true" bestFit="true"/>
    <col min="35" max="35" width="20.015625" customWidth="true" bestFit="true"/>
    <col min="36" max="36" width="133.5390625" customWidth="true" bestFit="true"/>
    <col min="1" max="1" width="12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89</v>
      </c>
      <c r="D8" t="s" s="4">
        <v>89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90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91</v>
      </c>
      <c r="AG8" t="s" s="4">
        <v>92</v>
      </c>
      <c r="AH8" t="s" s="4">
        <v>93</v>
      </c>
      <c r="AI8" t="s" s="4">
        <v>91</v>
      </c>
      <c r="AJ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107</v>
      </c>
      <c r="D2" t="s">
        <v>108</v>
      </c>
      <c r="E2" t="s">
        <v>109</v>
      </c>
    </row>
    <row r="3">
      <c r="A3" t="s" s="1">
        <v>110</v>
      </c>
      <c r="B3" s="1"/>
      <c r="C3" t="s" s="1">
        <v>111</v>
      </c>
      <c r="D3" t="s" s="1">
        <v>112</v>
      </c>
      <c r="E3" t="s" s="1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114</v>
      </c>
    </row>
    <row r="3">
      <c r="A3" t="s" s="1">
        <v>110</v>
      </c>
      <c r="B3" s="1"/>
      <c r="C3" t="s" s="1">
        <v>115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116</v>
      </c>
    </row>
    <row r="3">
      <c r="A3" t="s" s="1">
        <v>110</v>
      </c>
      <c r="B3" s="1"/>
      <c r="C3" t="s" s="1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2018-01-30T18:25:45Z</dcterms:created>
  <dc:creator>Apache POI</dc:creator>
</cp:coreProperties>
</file>