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SEGUND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<sst xmlns="http://schemas.openxmlformats.org/spreadsheetml/2006/main" count="147" uniqueCount="114">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</sst>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I16" sqref="A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43191</v>
      </c>
      <c r="C8" s="3">
        <v>43281</v>
      </c>
      <c r="V8" t="s">
        <v>92</v>
      </c>
      <c r="AJ8" s="3">
        <v>43311</v>
      </c>
      <c r="AK8" s="3">
        <v>43311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2018-05-22T22:36:39Z</dcterms:created>
  <dcterms:modified xsi:type="dcterms:W3CDTF">2019-02-05T04:48:02Z</dcterms:modified>
</cp:coreProperties>
</file>