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CUARTO TRIMESTRE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<sst xmlns="http://schemas.openxmlformats.org/spreadsheetml/2006/main" count="94" uniqueCount="85">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</sst>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25" sqref="O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N8" s="2">
        <v>43495</v>
      </c>
      <c r="O8" s="2">
        <v>43495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2018-05-22T22:37:29Z</dcterms:created>
  <dcterms:modified xsi:type="dcterms:W3CDTF">2019-02-05T05:16:37Z</dcterms:modified>
</cp:coreProperties>
</file>