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<sst xmlns="http://schemas.openxmlformats.org/spreadsheetml/2006/main" count="147" uniqueCount="114">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</sst>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 t="s">
        <v>92</v>
      </c>
      <c r="AJ8" s="3">
        <v>43840</v>
      </c>
      <c r="AK8" s="3">
        <v>43840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2021-02-10T06:12:47Z</dcterms:modified>
</cp:coreProperties>
</file>