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<sst xmlns="http://schemas.openxmlformats.org/spreadsheetml/2006/main" count="95" uniqueCount="86">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</sst>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85</v>
      </c>
      <c r="N8" s="2">
        <v>44206</v>
      </c>
      <c r="O8" s="2">
        <v>44206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2021-04-04T07:49:28Z</dcterms:modified>
</cp:coreProperties>
</file>