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AppData\Local\Temp\Rar$DIa9236.4845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<sst xmlns="http://schemas.openxmlformats.org/spreadsheetml/2006/main" count="202" uniqueCount="175">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</sst>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4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42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42" x14ac:dyDescent="0.25">
      <c r="A8">
        <v>2019</v>
      </c>
      <c r="B8" s="3">
        <v>43466</v>
      </c>
      <c r="C8" s="3">
        <v>43555</v>
      </c>
      <c r="AB8" t="s">
        <v>174</v>
      </c>
      <c r="AC8" s="3">
        <v>43480</v>
      </c>
      <c r="AD8" s="3">
        <v>43565</v>
      </c>
      <c r="AE8" s="2" t="s">
        <v>173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2018-05-21T20:12:50Z</dcterms:created>
  <dcterms:modified xsi:type="dcterms:W3CDTF">2019-04-30T18:55:13Z</dcterms:modified>
</cp:coreProperties>
</file>