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DC1F0A01-BE18-4667-B7F2-797D02834251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<sst xmlns="http://schemas.openxmlformats.org/spreadsheetml/2006/main" count="77" uniqueCount="68">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</sst>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7">
        <v>43831</v>
      </c>
      <c r="D8" s="7">
        <v>43861</v>
      </c>
      <c r="E8" s="3" t="s">
        <v>36</v>
      </c>
      <c r="F8" s="8" t="s">
        <v>67</v>
      </c>
      <c r="G8" s="3" t="s">
        <v>37</v>
      </c>
      <c r="H8" s="7">
        <v>43871</v>
      </c>
      <c r="I8" s="3" t="s">
        <v>38</v>
      </c>
      <c r="J8" s="7">
        <v>43871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2020-08-14T20:49:53Z</dcterms:modified>
</cp:coreProperties>
</file>