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DFAC2EE5-65E9-408D-9B93-60B970A34513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<sst xmlns="http://schemas.openxmlformats.org/spreadsheetml/2006/main" count="77" uniqueCount="68">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</sst>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4">
        <v>43952</v>
      </c>
      <c r="D8" s="4">
        <v>43982</v>
      </c>
      <c r="E8" s="3" t="s">
        <v>36</v>
      </c>
      <c r="F8" s="5" t="s">
        <v>67</v>
      </c>
      <c r="G8" s="3" t="s">
        <v>37</v>
      </c>
      <c r="H8" s="4">
        <v>43989</v>
      </c>
      <c r="I8" s="3" t="s">
        <v>38</v>
      </c>
      <c r="J8" s="4">
        <v>43989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2020-08-14T20:59:01Z</dcterms:modified>
</cp:coreProperties>
</file>