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<sst xmlns="http://schemas.openxmlformats.org/spreadsheetml/2006/main" count="147" uniqueCount="114">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</sst>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AI8" t="s">
        <v>113</v>
      </c>
      <c r="AJ8" s="3">
        <v>43922</v>
      </c>
      <c r="AK8" s="3">
        <v>43922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ventas</cp:lastModifiedBy>
  <dcterms:created xsi:type="dcterms:W3CDTF">2018-04-06T17:20:47Z</dcterms:created>
  <dcterms:modified xsi:type="dcterms:W3CDTF">2020-04-10T01:13:56Z</dcterms:modified>
</cp:coreProperties>
</file>