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EF5FD7BE-CBE0-4D54-9572-096A350EF81C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<sst xmlns="http://schemas.openxmlformats.org/spreadsheetml/2006/main" count="51" uniqueCount="45">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</sst>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44197</v>
      </c>
      <c r="C8" s="2">
        <v>44286</v>
      </c>
      <c r="J8" t="s">
        <v>42</v>
      </c>
      <c r="K8" s="2">
        <v>44293</v>
      </c>
      <c r="L8" s="2">
        <v>44293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2021-04-19T20:03:10Z</dcterms:modified>
</cp:coreProperties>
</file>