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962C1359-D634-424F-A873-240EC88529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<sst xmlns="http://schemas.openxmlformats.org/spreadsheetml/2006/main" count="108" uniqueCount="86">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</sst>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3">
        <v>44197</v>
      </c>
      <c r="C8" s="3">
        <v>44286</v>
      </c>
      <c r="AB8" t="s">
        <v>85</v>
      </c>
      <c r="AC8" s="8">
        <v>44288</v>
      </c>
      <c r="AD8" s="8">
        <v>44291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2020-08-19T22:01:08Z</dcterms:created>
  <dcterms:modified xsi:type="dcterms:W3CDTF">2021-04-07T23:10:41Z</dcterms:modified>
</cp:coreProperties>
</file>